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<sst xmlns="http://schemas.openxmlformats.org/spreadsheetml/2006/main" uniqueCount="31">
  <si>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</si>
  <si>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</si>
  <si>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</si>
  <si>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Zagospodarowanie odpadów BDO w .mdd sp.z o.o. w Sępólnie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</si>
  <si>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</si>
  <si>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</si>
  <si>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</si>
  <si>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</si>
  <si>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</si>
  <si>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</si>
  <si>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</si>
  <si>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</si>
  <si>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</si>
  <si>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</si>
  <si>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</si>
  <si>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</si>
  <si>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</si>
  <si>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</si>
  <si>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</si>
  <si>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</si>
  <si>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</si>
  <si>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</si>
  <si>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</si>
  <si>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</si>
  <si>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</si>
  <si>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</si>
  <si>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</si>
  <si>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</si>
  <si>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</si>
  <si>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</si>
  <si>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1.38;"&gt;Szanowni Państwo,&amp;nbsp;&lt;/p&gt;&lt;p dir="ltr" style="scrollbar-color: var(--on-color-scrollbar-thumb) var(--on-color-scrollbar-track); margin-top: 0pt; margin-bottom: 0pt; line-height: 1.38;"&gt;W imieniu firmy .mdd sp. z o.o. zapraszam do składania ofert na zagospodarowanie odpadów BDO z firmy .mdd u. Koronowska 22 89-400 Sępólno Krajeńskie.&lt;/p&gt;&lt;p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1.38;"&gt;Zakres:&lt;/p&gt;&lt;p class="MsoNormal"&gt;&lt;o:p&gt;&amp;nbsp;-&amp;nbsp;&lt;/o:p&gt;&lt;span style="background-color: rgb(233, 236, 239); color: rgb(33, 37, 41); font-family: &amp;quot;Lexend Deca&amp;quot;; font-size: 16px;"&gt;19 01 12&lt;/span&gt;&lt;span style="background-color: rgb(233, 236, 239); color: rgb(33, 37, 41); font-family: &amp;quot;Lexend Deca&amp;quot;; font-size: 16px;"&gt;Żużle i popioły paleniskowe inne niż wymienione w 19 01 11&lt;/span&gt;&lt;/p&gt;&lt;p class="MsoNormal"&gt;&lt;span style="background-color: rgb(233, 236, 239); color: rgb(33, 37, 41); font-family: &amp;quot;Lexend Deca&amp;quot;; font-size: 16px;"&gt;-&amp;nbsp;&lt;/span&gt;&lt;span style="background-color: rgb(233, 236, 239); color: rgb(33, 37, 41); font-family: &amp;quot;Lexend Deca&amp;quot;; font-size: 16px;"&gt;19 01 14&lt;/span&gt;&lt;span style="background-color: rgb(233, 236, 239); color: rgb(33, 37, 41); font-family: &amp;quot;Lexend Deca&amp;quot;; font-size: 16px;"&gt;Popioły lotne inne niż wymienione w 19 01 13&lt;/span&gt;&lt;/p&gt;&lt;p class="MsoNormal"&gt;&lt;span style="background-color: rgb(233, 236, 239); color: rgb(33, 37, 41); font-family: &amp;quot;Lexend Deca&amp;quot;; font-size: 16px;"&gt;-&amp;nbsp;&lt;/span&gt;&lt;span style="background-color: rgb(233, 236, 239); color: rgb(33, 37, 41); font-family: &amp;quot;Lexend Deca&amp;quot;; font-size: 16px;"&gt;19 01 07*&lt;/span&gt;&lt;span style="background-color: rgb(233, 236, 239); color: rgb(33, 37, 41); font-family: &amp;quot;Lexend Deca&amp;quot;; font-size: 16px;"&gt;Odpady stałe z oczyszczania gazów odlotowych&lt;/span&gt;&lt;/p&gt;&lt;p class="MsoNormal"&gt;Ilość kwartalna szacunkowa waga łączna 1 MG&lt;span style="background-color: rgb(233, 236, 239); color: rgb(33, 37, 41); font-family: &amp;quot;Lexend Deca&amp;quot;; font-size: 16px;"&gt;&lt;/span&gt;&lt;/p&gt;&lt;p class="MsoNormal"&gt;oraz:&lt;/p&gt;&lt;p class="MsoNormal"&gt;&lt;span style="background-color: rgb(233, 236, 239); color: rgb(33, 37, 41); font-family: &amp;quot;Lexend Deca&amp;quot;; font-size: 16px;"&gt;-&amp;nbsp;&lt;/span&gt;07 02 01 *&amp;nbsp;&lt;span style="background-image: initial; background-position: initial; background-size: initial; background-repeat: initial; background-attachment: initial; background-origin: initial; background-clip: initial; font-size: 10.5pt; scrollbar-color: var(--on-color-scrollbar-thumb) var(--on-color-scrollbar-track); font-family: Arial, sans-serif; color: rgb(31, 31, 31);"&gt;Wody popłuczne i ługi macierzyste – ilość kwartalna szacunkowa około 1 MG&lt;/span&gt;&lt;/p&gt;&lt;p dir="ltr" style="scrollbar-color: var(--on-color-scrollbar-thumb) var(--on-color-scrollbar-track); margin-top: 0pt; margin-bottom: 0pt; line-height: 1.38;"&gt;&lt;br&gt;&lt;/p&gt;&lt;p class="MsoNormal"&gt;Zamawiający dopuszcza składanie ofert częściowych na poszczególne kody BDO.&amp;nbsp;&lt;span style="scrollbar-color: var(--on-color-scrollbar-thumb) var(--on-color-scrollbar-track); font-family: Calibri, sans-serif; font-size: 11pt;"&gt;W cenach proszę uwzględnić koszty transportu oraz niezbędne pojemniki do odbioru odpadów.&lt;/span&gt;&lt;/p&gt;&lt;p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1.38;"&gt;W przypadku pytań prosimy o kontakt: atheus@mdd.pl&lt;br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</si>
</sst>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1795041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2025-04-29T08:37:08+02:00</dcterms:created>
  <dcterms:modified xsi:type="dcterms:W3CDTF">2025-04-29T08:37:08+02:00</dcterms:modified>
  <dc:title>Untitled Spreadsheet</dc:title>
  <dc:description/>
  <dc:subject/>
  <cp:keywords/>
  <cp:category/>
</cp:coreProperties>
</file>