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<sst xmlns="http://schemas.openxmlformats.org/spreadsheetml/2006/main" uniqueCount="33">
  <si>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</si>
  <si>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</si>
  <si>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</si>
  <si>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aktualizacji czasowej licencji na oprogramowanie płatnika urzędu skarbowego PPUS na rok 2025 dla 4 WOG Gliwice oraz Wojskowego Biura Emerytalnego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</si>
  <si>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</si>
  <si>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</si>
  <si>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</si>
  <si>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</si>
  <si>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</si>
  <si>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</si>
  <si>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</si>
  <si>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</si>
  <si>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</si>
  <si>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</si>
  <si>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</si>
  <si>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</si>
  <si>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</si>
  <si>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</si>
  <si>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</si>
  <si>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</si>
  <si>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</si>
  <si>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</si>
  <si>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Aktualizacja PPUS na 2025 rok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</si>
  <si>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</si>
  <si>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</si>
  <si>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</si>
  <si>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</si>
  <si>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</si>
  <si>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</si>
  <si>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</si>
  <si>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</si>
  <si>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</si>
  <si>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261 111 423 - Beata Rzeźnicka&lt;/span&gt;&lt;/p&gt;&lt;p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prosimy skłądać na załączonym formularzu ofertowym (zał. nr 2) lub własnym formularzu ofertowym.&lt;/span&gt;&lt;/p&gt;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</si>
</sst>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388287b710ecdc5931c49f0434bc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1825557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1825557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2025-06-07T06:27:16+02:00</dcterms:created>
  <dcterms:modified xsi:type="dcterms:W3CDTF">2025-06-07T06:27:16+02:00</dcterms:modified>
  <dc:title>Untitled Spreadsheet</dc:title>
  <dc:description/>
  <dc:subject/>
  <cp:keywords/>
  <cp:category/>
</cp:coreProperties>
</file>