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<sst xmlns="http://schemas.openxmlformats.org/spreadsheetml/2006/main" uniqueCount="28">
  <si>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</si>
  <si>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</si>
  <si>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</si>
  <si>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sprzedaż nieruchomości zabudowanej położonej przy  ul. Nowomiejskiej w Świdwinie (dz. Nr 396/4)  o powierzchni 0,0232 ha - LICYTACJA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</si>
  <si>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</si>
  <si>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</si>
  <si>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</si>
  <si>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</si>
  <si>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</si>
  <si>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</si>
  <si>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</si>
  <si>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</si>
  <si>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</si>
  <si>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</si>
  <si>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</si>
  <si>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</si>
  <si>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NIERUCHOMOŚCI NOWOMIEJSKA - LICYTACJA</t>
  </si>
  <si>
    <t xml:space="preserve">sprzedaż nieruchomości zabudowanej położonej przy 
ul. Nowomiejskiej w Świdwinie (dz. Nr 396/4) 
o powierzchni 0,0232 ha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</si>
  <si>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</si>
  <si>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</si>
  <si>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</si>
  <si>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</si>
  <si>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</si>
  <si>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</si>
  <si>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</si>
  <si>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</si>
  <si>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Nowomiejska II licytacja-sig.pdf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</si>
  <si>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94 365 23 56&amp;nbsp;&lt;/span&gt;&lt;/p&gt;&lt;p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</si>
</sst>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d762e3317c2798163e480ce73d046b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1027122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1828118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1027122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2025-04-28T11:16:28+02:00</dcterms:created>
  <dcterms:modified xsi:type="dcterms:W3CDTF">2025-04-28T11:16:28+02:00</dcterms:modified>
  <dc:title>Untitled Spreadsheet</dc:title>
  <dc:description/>
  <dc:subject/>
  <cp:keywords/>
  <cp:category/>
</cp:coreProperties>
</file>