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<sst xmlns="http://schemas.openxmlformats.org/spreadsheetml/2006/main" uniqueCount="33">
  <si>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</si>
  <si>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</si>
  <si>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</si>
  <si>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paliw do pojazdów Nadleśnictwa Bielsk w Bielsku Podlaskim w roku 2025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</si>
  <si>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</si>
  <si>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</si>
  <si>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</si>
  <si>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</si>
  <si>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</si>
  <si>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</si>
  <si>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paliwa od 01-01-2025 do 31-12-2025</t>
  </si>
  <si>
    <t>Rabat</t>
  </si>
  <si>
    <t>Najwyższy udzielony każdorazowo rabat w % od każdego litra paliwa.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</si>
  <si>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</si>
  <si>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</si>
  <si>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</si>
  <si>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</si>
  <si>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</si>
  <si>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</si>
  <si>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</si>
  <si>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</si>
  <si>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</si>
  <si>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</si>
  <si>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</si>
  <si>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</si>
  <si>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</si>
  <si>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</si>
  <si>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</si>
  <si>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- zał. nr 1 do ogłoszenia.docx</t>
  </si>
  <si>
    <t>Oświadczenie z artykułu 7.pdf</t>
  </si>
  <si>
    <t>Umowa - wzór - zał. nr 2 do ogłoszenia 2025.pdf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</si>
  <si>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</si>
  <si>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698609812&lt;/span&gt;&lt;/p&gt;&lt;p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</si>
</sst>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8ad5f3bc64cb29796b503a627a9579d.docx" TargetMode="External"/><Relationship Id="rId_hyperlink_2" Type="http://schemas.openxmlformats.org/officeDocument/2006/relationships/hyperlink" Target="https://tradeweb.platformazakupowa.pl/file/get_new/5446e9c9508a30d51a794fcaedfbac4c.pdf" TargetMode="External"/><Relationship Id="rId_hyperlink_3" Type="http://schemas.openxmlformats.org/officeDocument/2006/relationships/hyperlink" Target="https://tradeweb.platformazakupowa.pl/file/get_new/895f7bf0329f9cdc6e259508fa77515d.pdf" TargetMode="External"/><Relationship Id="rId_hyperlink_4" Type="http://schemas.openxmlformats.org/officeDocument/2006/relationships/hyperlink" Target="https://tradeweb.platformazakupowa.pl/file/get_new/a84c051bf6126db7a84594784cc42a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3372337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1850829</v>
      </c>
      <c r="C11" s="6" t="s">
        <v>3</v>
      </c>
      <c r="D11" s="6" t="s">
        <v>10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1038758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1038758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1038758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1038758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2025-04-28T18:03:41+02:00</dcterms:created>
  <dcterms:modified xsi:type="dcterms:W3CDTF">2025-04-28T18:03:41+02:00</dcterms:modified>
  <dc:title>Untitled Spreadsheet</dc:title>
  <dc:description/>
  <dc:subject/>
  <cp:keywords/>
  <cp:category/>
</cp:coreProperties>
</file>