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<sst xmlns="http://schemas.openxmlformats.org/spreadsheetml/2006/main" uniqueCount="38">
  <si>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</si>
  <si>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</si>
  <si>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</si>
  <si>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Awaria sądy KSP-20 Kłodzko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</si>
  <si>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</si>
  <si>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</si>
  <si>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</si>
  <si>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</si>
  <si>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</si>
  <si>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</si>
  <si>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</si>
  <si>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</si>
  <si>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</si>
  <si>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</si>
  <si>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</si>
  <si>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</si>
  <si>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</si>
  <si>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INFORMACJE</t>
  </si>
  <si>
    <t xml:space="preserve">Na wyświetlaczu na urządzeniu SiteSentiel OPW Fuel Management System widnieje napis błąd pływaka, wysokość zalewu oraz temperatura produktu. Nie uwzględniony jest stan brutto i netto oraz nie widnieje temperatura produktu.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</si>
  <si>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</si>
  <si>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</si>
  <si>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</si>
  <si>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</si>
  <si>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</si>
  <si>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</si>
  <si>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</si>
  <si>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awaria </t>
  </si>
  <si>
    <t xml:space="preserve">awaria oływaka na zbiorniku 5m3 KSP20 czynnik roboczy benzyna samochodowa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</si>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</sst>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3399199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3399218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1865451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2025-04-21T00:56:20+02:00</dcterms:created>
  <dcterms:modified xsi:type="dcterms:W3CDTF">2025-04-21T00:56:20+02:00</dcterms:modified>
  <dc:title>Untitled Spreadsheet</dc:title>
  <dc:description/>
  <dc:subject/>
  <cp:keywords/>
  <cp:category/>
</cp:coreProperties>
</file>