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<sst xmlns="http://schemas.openxmlformats.org/spreadsheetml/2006/main" uniqueCount="29">
  <si>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</si>
  <si>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</si>
  <si>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</si>
  <si>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Prace geodezyjne polegające na analizie materiałów państwowego zasobu geodezyjnego i kartograficznego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</si>
  <si>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</si>
  <si>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</si>
  <si>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</si>
  <si>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</si>
  <si>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</si>
  <si>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</si>
  <si>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O udzielenie zamówienia mogą ubiegać się Wykonawcy, którzy posiadają uprawnienia geodezyjne do wykonania pracy.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</si>
  <si>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</si>
  <si>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</si>
  <si>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</si>
  <si>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</si>
  <si>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</si>
  <si>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</si>
  <si>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</si>
  <si>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polegające na analizie materiałów państwowego zasobu geodezyjnego i kartograficznego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</si>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</sst>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54d7fa6647928b73faf407b1298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3401057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1866355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1047263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2025-05-03T16:15:33+02:00</dcterms:created>
  <dcterms:modified xsi:type="dcterms:W3CDTF">2025-05-03T16:15:33+02:00</dcterms:modified>
  <dc:title>Untitled Spreadsheet</dc:title>
  <dc:description/>
  <dc:subject/>
  <cp:keywords/>
  <cp:category/>
</cp:coreProperties>
</file>