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<sst xmlns="http://schemas.openxmlformats.org/spreadsheetml/2006/main" uniqueCount="36">
  <si>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</si>
  <si>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</si>
  <si>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</si>
  <si>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wymiany worków filtracyjnych w układach odpylania kotłów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</si>
  <si>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</si>
  <si>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</si>
  <si>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</si>
  <si>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</si>
  <si>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</si>
  <si>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</si>
  <si>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</si>
  <si>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</si>
  <si>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</si>
  <si>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</si>
  <si>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</si>
  <si>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Termin wykonania</t>
  </si>
  <si>
    <t>Usługa zostanie wykonana w terminie: 1-11 kwiecień 2025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</si>
  <si>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</si>
  <si>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</si>
  <si>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</si>
  <si>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</si>
  <si>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</si>
  <si>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</si>
  <si>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</si>
  <si>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wymiany worków filtracyjnych w układach odpylania kotłów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</si>
  <si>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</si>
  <si>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</si>
  <si>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</si>
  <si>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</si>
  <si>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</si>
  <si>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</si>
  <si>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</si>
  <si>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</si>
  <si>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</si>
  <si>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</si>
  <si>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style="text-align: justify; background-color: rgb(255, 255, 255); font-family: Lato, sans-serif;"&gt;usługę wymiany worków filtracyjnych w
układach odpylania kotłów 1, 2, 3 (w dwóch instalacjach cyklofiltrów MF-8x710 i
jednej MFx-4x710) w kotłowni dojazdowa.&lt;/span&gt;&lt;/p&gt;&lt;p class="MsoListParagraph" style="margin-left:49.65pt;mso-add-space:auto;
text-align:justify;line-height:115%"&gt;&lt;a name="_Hlk159231552"&gt;&lt;span style="font-family:&amp;quot;Lato&amp;quot;,sans-serif"&gt;&lt;o:p&gt;&lt;/o:p&gt;&lt;/span&gt;&lt;/a&gt;&lt;/p&gt;&lt;!--[if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</si>
</sst>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3402815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2025-06-08T06:18:09+02:00</dcterms:created>
  <dcterms:modified xsi:type="dcterms:W3CDTF">2025-06-08T06:18:09+02:00</dcterms:modified>
  <dc:title>Untitled Spreadsheet</dc:title>
  <dc:description/>
  <dc:subject/>
  <cp:keywords/>
  <cp:category/>
</cp:coreProperties>
</file>