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<sst xmlns="http://schemas.openxmlformats.org/spreadsheetml/2006/main" uniqueCount="39">
  <si>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</si>
  <si>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</si>
  <si>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</si>
  <si>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DOSATWA WYROBÓW ZE STALI I DRUTU.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</si>
  <si>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</si>
  <si>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</si>
  <si>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</si>
  <si>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</si>
  <si>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</si>
  <si>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</si>
  <si>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</si>
  <si>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</si>
  <si>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</si>
  <si>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</si>
  <si>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</si>
  <si>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</si>
  <si>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</si>
  <si>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za niewywiązanie się z realizacji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</si>
  <si>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</si>
  <si>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</si>
  <si>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</si>
  <si>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</si>
  <si>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</si>
  <si>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</si>
  <si>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</si>
  <si>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</si>
  <si>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WYROBY ZE STALI I DRUTU</t>
  </si>
  <si>
    <t>Zamawiający wymaga złożenie ofert na wszystkie produkty. Oferty częściowe nie będą rozpatrzone.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</si>
  <si>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</si>
  <si>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</si>
  <si>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</si>
  <si>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</si>
  <si>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</si>
  <si>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</si>
  <si>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</si>
  <si>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Kary za niewywiązanie się z realizacji zamówienia.pdf</t>
  </si>
  <si>
    <t>ZAKRTUALIZOWANYFORMULARZ OFERTOWY - Wyroby ze stali i drutu.docx</t>
  </si>
  <si>
    <t>Warunki postępowania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</si>
  <si>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serif;"&gt;&amp;nbsp;&lt;/span&gt;&lt;/p&gt;&lt;p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var(--on-color-scrollbar-track);"&gt;261&amp;nbsp;312 932&lt;/em&gt;&lt;o:p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normal;"&gt;&lt;em style="scrollbar-color: var(--on-color-scrollbar-thumb) var(--on-color-scrollbar-track);"&gt;&lt;span style="scrollbar-color: var(--on-color-scrollbar-thumb) var(--on-color-scrollbar-track); font-size: 10pt; font-family: &amp;quot;Times New Roman&amp;quot;, serif;"&gt;Poczta elektroniczna a.szmyt@ron.mil.pl&lt;/span&gt;&lt;/em&gt;&lt;span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serif;"&gt;Godziny pracy:&lt;/span&gt;&lt;/span&gt;&lt;span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serif;"&gt;poniedziałek – czwartek: 7&lt;span style="scrollbar-color: var(--on-color-scrollbar-thumb) var(--on-color-scrollbar-track); position: relative; font-size: 10px; line-height: 0; vertical-align: baseline; top: -0.5em;"&gt;00&lt;/span&gt;-15&lt;span style="scrollbar-color: var(--on-color-scrollbar-thumb) var(--on-color-scrollbar-track); position: relative; font-size: 10px; line-height: 0; vertical-align: baseline; top: -0.5em;"&gt;30&lt;/span&gt;&lt;o:p style="scrollbar-color: var(--on-color-scrollbar-thumb) var(--on-color-scrollbar-track);"&gt;&lt;/o:p&gt;&lt;/span&gt;&lt;/p&gt;&lt;p class="MsoNormal" style="scrollbar-color: var(--on-color-scrollbar-thumb) var(--on-color-scrollbar-track); margin: 0cm 0cm 0cm 35.45pt; text-align: justify; text-indent: -0.05pt; line-height: normal;"&gt;&lt;span style="scrollbar-color: var(--on-color-scrollbar-thumb) var(--on-color-scrollbar-track); font-size: 10pt; font-family: &amp;quot;Times New Roman&amp;quot;, serif;"&gt;piątek: 7&lt;span style="scrollbar-color: var(--on-color-scrollbar-thumb) var(--on-color-scrollbar-track); position: relative; font-size: 10px; line-height: 0; vertical-align: baseline; top: -0.5em;"&gt;00&lt;/span&gt;-13&lt;span style="scrollbar-color: var(--on-color-scrollbar-thumb) var(--on-color-scrollbar-track); position: relative; font-size: 10px; line-height: 0; vertical-align: baseline; top: -0.5em;"&gt;00&lt;/span&gt;&lt;o:p style="scrollbar-color: var(--on-color-scrollbar-thumb) var(--on-color-scrollbar-track);"&gt;&lt;/o:p&gt;&lt;/span&gt;&lt;/p&gt;&lt;p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serif;"&gt;2. Przedmiot zamówienia:&amp;nbsp;&lt;/span&gt;&lt;/p&gt;&lt;p class="MsoNormal" style="scrollbar-color: var(--on-color-scrollbar-thumb) var(--on-color-scrollbar-track); margin-bottom: 0cm;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 &amp;nbsp; Zakup i dostawa wyrobów ze stali i drutu.&lt;/span&gt;&lt;/span&gt;&lt;/p&gt;&lt;p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Łęczycka 10-12&lt;/span&gt;&lt;/p&gt;&lt;p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10pt; text-indent: -14.2pt;"&gt;4. Wybrany Wykonawca zobligowany jest do wystawienia faktury zgodnej z zamówieniem.&lt;/span&gt;&lt;/p&gt;&lt;p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7 dni roboczych&amp;nbsp; od dnia złożenia zamówienia&lt;o:p style="scrollbar-color: var(--on-color-scrollbar-thumb) var(--on-color-scrollbar-track);"&gt;&lt;/o:p&gt;&lt;/span&gt;&lt;/span&gt;&lt;/p&gt;&lt;p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serif;"&gt;8. Wymagania dodatkowe:&lt;o:p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10pt; font-family: &amp;quot;Times New Roman&amp;quot;, 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 background-color: rgb(255, 255, 255);"&gt;&lt;span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text-indent: -14.2pt; font-family: &amp;quot;Times New Roman&amp;quot;, serif; font-size: 10pt;"&gt;13.&lt;/span&gt;&lt;span style="scrollbar-color: var(--on-color-scrollbar-thumb) var(--on-color-scrollbar-track); font-weight: 700; text-indent: -14.2pt; font-family: &amp;quot;Times New Roman&amp;quot;, serif; font-size: 10pt;"&gt;&lt;u style="scrollbar-color: var(--on-color-scrollbar-thumb) var(--on-color-scrollbar-track);"&gt;&amp;nbsp;Zamawiający nie akceptuje składania ofert częściowych.&lt;/u&gt;&lt;/span&gt;&lt;u style="scrollbar-color: var(--on-color-scrollbar-thumb) var(--on-color-scrollbar-track); font-family: &amp;quot;Times New Roman&amp;quot;, serif; font-size: 13.3333px; font-weight: 700; text-indent: -18.9333px;"&gt;&lt;br style="scrollbar-color: var(--on-color-scrollbar-thumb) var(--on-color-scrollbar-track);"&gt;&lt;/u&gt;&lt;/p&gt;&lt;p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 text-indent: -14.2pt; font-family: &amp;quot;Times New Roman&amp;quot;, serif; font-size: 10pt;"&gt;14.&amp;nbsp;&lt;u style="scrollbar-color: var(--on-color-scrollbar-thumb) var(--on-color-scrollbar-track);"&gt;Zamawiający nie dopuszcza zamienniki.&lt;/u&gt;&lt;/span&gt;&lt;/p&gt;&lt;p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i ich akceptacja.&lt;o:p style="scrollbar-color: var(--on-color-scrollbar-thumb) var(--on-color-scrollbar-track);"&gt;&lt;/o:p&gt;&lt;/span&gt;&lt;/p&gt;&lt;p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-18.9333px;"&gt;16. Wykonawca jest związany złożoną przez siebie ofertą przez okres 30 dni od dnia upływu terminu składania ofert.&lt;/span&gt;&lt;span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-18.9333px;"&gt;17. Akceptując powyższe warunki Oferent wyraża zgodę na jego wszystkie postanowienia i zobowiązuje się do ich przestrzegania.&lt;/span&gt;&lt;span style="scrollbar-color: var(--on-color-scrollbar-thumb) var(--on-color-scrollbar-track); font-family: &amp;quot;Times New Roman&amp;quot;, serif; font-size: 13.3333px; text-indent: -18.9333px;"&gt;&lt;br style="scrollbar-color: var(--on-color-scrollbar-thumb) var(--on-color-scrollbar-track);"&gt;&lt;/span&gt;&lt;/p&gt;&lt;p class="MsoNormal" style="scrollbar-color: var(--on-color-scrollbar-thumb) var(--on-color-scrollbar-track); margin: 0cm 0cm 0cm 14.2pt; text-align: justify; text-indent: -14.2pt; line-height: normal;"&gt;&lt;span style="scrollbar-color: var(--on-color-scrollbar-thumb) var(--on-color-scrollbar-track); font-family: &amp;quot;Times New Roman&amp;quot;, serif; font-size: 13.3333px; text-indent: -18.9333px;"&gt;18.KLAUZULA INFORMACYJNA WS. PRZETWARZANIA DANYCH OSOBOWYCH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 1. Administratorem Pani/Pana danych osobowych jest 21 Wojskowy Oddział Gospodarczy w Elblągu, ul. Kwiatkowskiego 15, 82-300 Elbląg, e-mail: 21wog@ron.mil.pl . 2. Inspektor ochrony danych 21 Wojskowego Oddziału Gospodarczego w Elblągu dostępny jest pod adresem mailowym: 21wog@ron.mil.pl . 3. Pani/Pana dane osobowe przetwarzane będą na podstawie art. 6 ust. 1 lit. RODO w celu związanym z procedurą o udzielenie zamówienia publicznego . 4. Odbiorcami Pani/Pana danych osobowych będą osoby lub podmioty, którym udostępniona zostanie dokumentacja związana z procedurą o udzielenie zamówienia publicznego, jak w punkcie wyżej, 5. Pani/Pana dane osobowe będą przechowywane przez obowiązujący okres przechowywania dokumentacji związanej z procedurą o udzielenie zamówienia publicznego. 6. Konsekwencją niepodania danych osobowych będzie brak możliwości udziału w procedurze o udzielenie zamówienia publicznego prowadzonego przez 21 Wojskowy Oddział Gospodarczy w Elblągu, jak w pkt 3. 7. W odniesieniu do Pani/Pana danych osobowych decyzje nie będą podejmowane w sposób zautomatyzowany, stosowanie do art. 22 RODO. 8. Posiada Pani/Pan: 1) na podstawie art. 15 RODO prawo dostępu do danych osobowych Pani/Pana dotyczących, 2) na podstawie art. 16 RODO prawo do sprostowania Pani/Pana danych osobowych*, 3) na podstawie art. 18 RODO prawo żądania od administratora ograniczenia przetwarzania danych osobowych z zastrzeżeniem przypadków, o których mowa w art. 18 ust. 2 RODO, 4) prawo do wniesienia skargi do Prezesa Urzędu Ochrony Danych Osobowych, gdy uzna Pani/Pan, że przetwarzanie danych osobowych Pani/Pana dotyczących narusza przepisy RODO. 9. Nie przysługuje Pani/Panu: 1) w związku z art. 17 ust. 3 lit. b, d lub e, RODO prawo do usunięcia danych osobowych, 2) prawo do przenoszenia danych osobowych, o którym mowa w art., 20 RODO, 3) na podstawie art. 21 RODO prawo sprzeciwu, wobec przetwarzania danych osobowych, gdyż podstawą prawną przetwarzania Pani/Pana danych osobowych jest art. 6 ust. 1 lit. c RODO&lt;/span&gt;&lt;/p&gt;&lt;p class="MsoNormal" style="scrollbar-color: var(--on-color-scrollbar-thumb) var(--on-color-scrollbar-track); margin: 0cm 0cm 0cm 14.2pt; text-align: justify; text-indent: -14.2pt; line-height: normal;"&gt;&lt;br style="scrollbar-color: var(--on-color-scrollbar-thumb) var(--on-color-scrollbar-track);"&gt;&lt;/p&gt;&lt;h2 class="flex items-center" style="scrollbar-color: var(--on-color-scrollbar-thumb) var(--on-color-scrollbar-track);"&gt;&lt;/h2&gt;&lt;table class="MsoNormalTable" border="0" cellspacing="0" cellpadding="0"&gt;&lt;tbody&gt;&lt;tr style="mso-yfti-irow:0;mso-yfti-firstrow:yes;mso-yfti-lastrow:yes;
  height:6.5pt"&gt;&lt;td width="312" valign="top" style="width:233.7pt;padding:0cm 3.5pt 0cm 3.5pt;
  height:6.5pt"&gt;&lt;/td&gt;&lt;td width="312" valign="top" style="width:233.65pt;padding:0cm 3.5pt 0cm 3.5pt;
  height:6.5pt"&gt;&lt;p class="MsoNormal" align="center" style="text-align:center;line-height:150%"&gt;&lt;span style="font-size:11.0pt;line-height:150%;mso-fareast-language:EN-US"&gt;&amp;nbsp;&lt;/span&gt;&lt;/p&gt;
  &lt;/td&gt;
 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</si>
</sst>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192df2a90881ae5cc2ec7432149cf2c.pdf" TargetMode="External"/><Relationship Id="rId_hyperlink_2" Type="http://schemas.openxmlformats.org/officeDocument/2006/relationships/hyperlink" Target="https://tradeweb.platformazakupowa.pl/file/get_new/407d2a68e147be3fa532145b8b4b5ab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3421528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3421530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3421531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3421532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3421533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1876665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3421533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1876665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2025-06-08T06:22:45+02:00</dcterms:created>
  <dcterms:modified xsi:type="dcterms:W3CDTF">2025-06-08T06:22:45+02:00</dcterms:modified>
  <dc:title>Untitled Spreadsheet</dc:title>
  <dc:description/>
  <dc:subject/>
  <cp:keywords/>
  <cp:category/>
</cp:coreProperties>
</file>