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<sst xmlns="http://schemas.openxmlformats.org/spreadsheetml/2006/main" uniqueCount="31">
  <si>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</si>
  <si>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</si>
  <si>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</si>
  <si>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remontu dachu (blacha trapezowa) wraz z remontem kominów budynku mieszkalnego Wspólnoty Mieszkaniowej ul. Armii Krajowej 11  w Świdwinie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</si>
  <si>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</si>
  <si>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</si>
  <si>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</si>
  <si>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</si>
  <si>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</si>
  <si>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</si>
  <si>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</si>
  <si>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</si>
  <si>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</si>
  <si>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</si>
  <si>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</si>
  <si>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</si>
  <si>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</si>
  <si>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</si>
  <si>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oraz kominów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</si>
  <si>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</si>
  <si>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</si>
  <si>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</si>
  <si>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</si>
  <si>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</si>
  <si>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</si>
  <si>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</si>
  <si>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</si>
  <si>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DACH ARMII KRAJOWEJ 11-sig.pdf</t>
  </si>
  <si>
    <t>Projekt umowy dach ARMII KRAJOWEJ 11.pdf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</si>
  <si>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</si>
  <si>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style="line-height:1.38;margin-top:0pt;margin-bottom:0pt;"&gt;Wszystkie warunki dotyczące m.in. składania oferty, komunikacji z Zamawiającym oraz innych warunków realizacji zamówienia zostały określone w treści zapytania ofertowego oraz jego załączników. Wykonawca zobowiązany jest do zapoznania się z treścią zapytania ofertowego i jego załączników.&lt;/p&gt;&lt;br&gt;&lt;p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</si>
</sst>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6b859fa567ba0a262b129553d123e05.pdf" TargetMode="External"/><Relationship Id="rId_hyperlink_2" Type="http://schemas.openxmlformats.org/officeDocument/2006/relationships/hyperlink" Target="https://tradeweb.platformazakupowa.pl/file/get_new/4e6f76c46a63ca0b601b29fa284419d1.pdf" TargetMode="External"/><Relationship Id="rId_hyperlink_3" Type="http://schemas.openxmlformats.org/officeDocument/2006/relationships/hyperlink" Target="https://tradeweb.platformazakupowa.pl/file/get_new/a198d81b3b90b5ee66eea39493e984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3424555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1878355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1053954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1053954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1053954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2025-04-24T16:12:18+02:00</dcterms:created>
  <dcterms:modified xsi:type="dcterms:W3CDTF">2025-04-24T16:12:18+02:00</dcterms:modified>
  <dc:title>Untitled Spreadsheet</dc:title>
  <dc:description/>
  <dc:subject/>
  <cp:keywords/>
  <cp:category/>
</cp:coreProperties>
</file>