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<sst xmlns="http://schemas.openxmlformats.org/spreadsheetml/2006/main" uniqueCount="29">
  <si>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</si>
  <si>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</si>
  <si>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</si>
  <si>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Punktu Alarmowo Dyspozycyjnego w Nadleśnictwie Toruń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</si>
  <si>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</si>
  <si>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</si>
  <si>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</si>
  <si>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</si>
  <si>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</si>
  <si>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</si>
  <si>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</si>
  <si>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</si>
  <si>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</si>
  <si>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</si>
  <si>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</si>
  <si>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</si>
  <si>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Punktu Alarmowo Dyspozycyjnego  w Nadleśnictwie Toruń w roku 2025</t>
  </si>
  <si>
    <t>Cena za 1 miesiąc. 
Okres realizacji usługi od 1 marca 2025 roku do 31 października 2025 roku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</si>
  <si>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</si>
  <si>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</si>
  <si>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</si>
  <si>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</si>
  <si>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</si>
  <si>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</si>
  <si>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</si>
  <si>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</si>
  <si>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UMOWA (S.270.7.4.2025).pdf</t>
  </si>
  <si>
    <t>zapytanie ofertowe S.270.7.4.2025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</si>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</sst>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51474ea0be99ba4e785c3f4c619cbc.pdf" TargetMode="External"/><Relationship Id="rId_hyperlink_2" Type="http://schemas.openxmlformats.org/officeDocument/2006/relationships/hyperlink" Target="https://tradeweb.platformazakupowa.pl/file/get_new/c2a6448732bb403b2f14e92e45b78b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1056689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1056689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2025-06-07T17:10:53+02:00</dcterms:created>
  <dcterms:modified xsi:type="dcterms:W3CDTF">2025-06-07T17:10:53+02:00</dcterms:modified>
  <dc:title>Untitled Spreadsheet</dc:title>
  <dc:description/>
  <dc:subject/>
  <cp:keywords/>
  <cp:category/>
</cp:coreProperties>
</file>