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<sst xmlns="http://schemas.openxmlformats.org/spreadsheetml/2006/main" uniqueCount="36">
  <si>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</si>
  <si>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</si>
  <si>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</si>
  <si>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jednego nakładu publikacji: "Powrót do Avalonu"</t>
  </si>
  <si>
    <t>Komentarz do całej oferty:</t>
  </si>
  <si>
    <t>LP</t>
  </si>
  <si>
    <t>Kryterium</t>
  </si>
  <si>
    <t>Opis</t>
  </si>
  <si>
    <t>Twoja propozycja/komentarz</t>
  </si>
  <si>
    <t>Kryterium Aspekty środowiskowe – okładka publikacji Powrót do Avalonu</t>
  </si>
  <si>
    <t>Należy wskazać TAK lub NIE</t>
  </si>
  <si>
    <t>Kryterium Aspekty środowiskowe – środek publikacji Powrót do Avalonu</t>
  </si>
  <si>
    <t>Akceptacja warunków umowy</t>
  </si>
  <si>
    <t>Proszę o wpisanie "tak" lub "akceptuję", lub innego określenia potwierdzającego akceptację warunków umowy.</t>
  </si>
  <si>
    <t>NAZWA TOWARU / USŁUGI</t>
  </si>
  <si>
    <t>OPIS</t>
  </si>
  <si>
    <t>ILOŚĆ</t>
  </si>
  <si>
    <t>JM</t>
  </si>
  <si>
    <t>Cena/JM</t>
  </si>
  <si>
    <t>VAT</t>
  </si>
  <si>
    <t>WALUTA</t>
  </si>
  <si>
    <t>Powrót do Avalonu</t>
  </si>
  <si>
    <t>Publikacja oznaczona numerem ISBN 978-83-65945-36-5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</si>
  <si>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</si>
  <si>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</si>
  <si>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</si>
  <si>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</si>
  <si>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</si>
  <si>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</si>
  <si>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</si>
  <si>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</si>
  <si>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w trybie zapytania ofertowego otwartego.pdf</t>
  </si>
  <si>
    <t>02_Załącznik nr 1 - Informacje proceduralne oraz RODO.pdf</t>
  </si>
  <si>
    <t>03_Załącznik nr 2 - Szczegółowy opis przedmiotu zamówienia.pdf</t>
  </si>
  <si>
    <t>04_Załącznik nr 3 - Wzór umowy.pdf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</si>
  <si>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preserve;"&gt;&lt;strong&gt;Szanowni Państwo,
&lt;/strong&gt;Muzeum Śląskie w Katowicach zaprasza do złożenia oferty w postępowaniu pn.: Druk jednego nakładu publikacji: &lt;em&gt;Powrót do Avalonu&lt;/em&gt; prowadzonym przez Zamawiającego w trybie zgodnym z regulaminem wewnętrznym organizacji.
Zapraszamy do złożenia ofert poprzez poniższy formularz elektroniczny. &lt;strong&gt;Szczegóły dotyczące warunków postępowania oraz przedmiotu zamówienia zawiera dokument pn.: „Zaproszenie do składania ofert” wraz załącznikami.&lt;/strong&gt;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pod adresem e-mail: wydawnictwo@muzeumslaskie.pl lub pod numerami telefonów: 504 269 098 i 787 097 467. Osobami uprawnionymi do kontaktowania się ze strony Zamawiającego są: Natalia Zaporowska i Bernadeta Stalmach;  
- związanych z obsługą platformy, proszę o kontakt z Centrum Wsparcia Klienta platformy zakupowej Open Nexus czynnym od poniedziałku do piątku w dni robocze, w godzinach od  8:00 do 17:00; tel. 22 101 02 02; e-mail: cwk@platformazakupowa.pl
Zaznaczamy, że oficjalnym potwierdzeniem chęci realizacji zamówienia przez Zamawiającego jest wysłanie zamówienia lub podpisanie umowy. 
&lt;em&gt;Wiadomości z platformy zakupowej mają charakter informacyjny.&lt;/em&gt;&lt;/span&gt;&lt;/font&gt;&lt;/p&gt;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</si>
</sst>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c035011406f4ff3f53d905dc81a0dc.pdf" TargetMode="External"/><Relationship Id="rId_hyperlink_2" Type="http://schemas.openxmlformats.org/officeDocument/2006/relationships/hyperlink" Target="https://tradeweb.platformazakupowa.pl/file/get_new/05082f7775a8c2aab941cb574a6e4050.pdf" TargetMode="External"/><Relationship Id="rId_hyperlink_3" Type="http://schemas.openxmlformats.org/officeDocument/2006/relationships/hyperlink" Target="https://tradeweb.platformazakupowa.pl/file/get_new/83e6fde61b8e72a134ba13c521af3bab.pdf" TargetMode="External"/><Relationship Id="rId_hyperlink_4" Type="http://schemas.openxmlformats.org/officeDocument/2006/relationships/hyperlink" Target="https://tradeweb.platformazakupowa.pl/file/get_new/d8a8a0b6fe490ae45744c931ca5ce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3438427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1885570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1057949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1057949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1057949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2025-06-09T23:31:02+02:00</dcterms:created>
  <dcterms:modified xsi:type="dcterms:W3CDTF">2025-06-09T23:31:02+02:00</dcterms:modified>
  <dc:title>Untitled Spreadsheet</dc:title>
  <dc:description/>
  <dc:subject/>
  <cp:keywords/>
  <cp:category/>
</cp:coreProperties>
</file>