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<sst xmlns="http://schemas.openxmlformats.org/spreadsheetml/2006/main" uniqueCount="31">
  <si>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</si>
  <si>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</si>
  <si>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</si>
  <si>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materiałów biurowych na potrzeby Starostwa Powiatowego w Radzyniu Podlaskim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</si>
  <si>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</si>
  <si>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</si>
  <si>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</si>
  <si>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</si>
  <si>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</si>
  <si>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</si>
  <si>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</si>
  <si>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</si>
  <si>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</si>
  <si>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</si>
  <si>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</si>
  <si>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</si>
  <si>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</si>
  <si>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Opis zawarty jest w szczegółowym opisie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</si>
  <si>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</si>
  <si>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</si>
  <si>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</si>
  <si>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</si>
  <si>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</si>
  <si>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</si>
  <si>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</si>
  <si>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</si>
  <si>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OR272_01_01_2025 _Wzór umowy.pdf</t>
  </si>
  <si>
    <t>OR272_01_01_2025 szczegółowy opis zamówienia.doc</t>
  </si>
  <si>
    <t>OR272_01_01_2025_zal1_Ogloszenie_warunki zamwowienia_materialy_biurowe.pdf</t>
  </si>
  <si>
    <t>OR272_01_01_2025_zal2_formularz_ofertowy.doc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</si>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</sst>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a4e58efef33a3d4f9d5c814377a0fec.pdf" TargetMode="External"/><Relationship Id="rId_hyperlink_2" Type="http://schemas.openxmlformats.org/officeDocument/2006/relationships/hyperlink" Target="https://tradeweb.platformazakupowa.pl/file/get_new/db5e8c5ed48e079dd82323c96fb611fd.doc" TargetMode="External"/><Relationship Id="rId_hyperlink_3" Type="http://schemas.openxmlformats.org/officeDocument/2006/relationships/hyperlink" Target="https://tradeweb.platformazakupowa.pl/file/get_new/ffe9a61f24c18258c1bc2f6d62fb8fb3.pdf" TargetMode="External"/><Relationship Id="rId_hyperlink_4" Type="http://schemas.openxmlformats.org/officeDocument/2006/relationships/hyperlink" Target="https://tradeweb.platformazakupowa.pl/file/get_new/c39482f80e0c8002bd13826dae0d1a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1886707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1058638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1058638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1058638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1058638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2025-06-08T06:20:16+02:00</dcterms:created>
  <dcterms:modified xsi:type="dcterms:W3CDTF">2025-06-08T06:20:16+02:00</dcterms:modified>
  <dc:title>Untitled Spreadsheet</dc:title>
  <dc:description/>
  <dc:subject/>
  <cp:keywords/>
  <cp:category/>
</cp:coreProperties>
</file>