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<sst xmlns="http://schemas.openxmlformats.org/spreadsheetml/2006/main" uniqueCount="39">
  <si>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</si>
  <si>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</si>
  <si>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</si>
  <si>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MYCIA POJAZDÓW WOJSKOWYCH Z 1. PUŁKU SAPERÓW W BRZEGU.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</si>
  <si>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</si>
  <si>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</si>
  <si>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</si>
  <si>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</si>
  <si>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</si>
  <si>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</si>
  <si>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</si>
  <si>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</si>
  <si>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</si>
  <si>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</si>
  <si>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dnia 15.12.2025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</si>
  <si>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</si>
  <si>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</si>
  <si>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</si>
  <si>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</si>
  <si>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</si>
  <si>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</si>
  <si>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</si>
  <si>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</si>
  <si>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</si>
  <si>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WOJSKOWYCH</t>
  </si>
  <si>
    <t>Wycena usługi, załącznika nr 1 do zapytania ofertowego (wykaz SpW - mycie w GN).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</si>
  <si>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</si>
  <si>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</si>
  <si>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</si>
  <si>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</si>
  <si>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</si>
  <si>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</si>
  <si>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</si>
  <si>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</si>
  <si>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 2.WOG.pdf</t>
  </si>
  <si>
    <t>Opis przedmiotu zamówienia mycie SpW w 1 PSap..docx</t>
  </si>
  <si>
    <t>Umowa na mycie pojazdów wzór.doc</t>
  </si>
  <si>
    <t>Wykaz SpW - mycie w GN.xlsx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</si>
  <si>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mailem: 2wog.czolg-sam@ron.mil.pl&amp;nbsp;&lt;/span&gt;&lt;/p&gt;&lt;p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</si>
</sst>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e450cb84f599cf6d84b8640c4291f4c.pdf" TargetMode="External"/><Relationship Id="rId_hyperlink_2" Type="http://schemas.openxmlformats.org/officeDocument/2006/relationships/hyperlink" Target="https://tradeweb.platformazakupowa.pl/file/get_new/8b9949a3ffe644b582795986711f7167.docx" TargetMode="External"/><Relationship Id="rId_hyperlink_3" Type="http://schemas.openxmlformats.org/officeDocument/2006/relationships/hyperlink" Target="https://tradeweb.platformazakupowa.pl/file/get_new/c8a599d7f590aec24cff128ae1c0fd40.doc" TargetMode="External"/><Relationship Id="rId_hyperlink_4" Type="http://schemas.openxmlformats.org/officeDocument/2006/relationships/hyperlink" Target="https://tradeweb.platformazakupowa.pl/file/get_new/796eea03ab01e74e4cfacb38efc62a7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1058679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1058679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1058679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1058679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2025-04-21T00:58:21+02:00</dcterms:created>
  <dcterms:modified xsi:type="dcterms:W3CDTF">2025-04-21T00:58:21+02:00</dcterms:modified>
  <dc:title>Untitled Spreadsheet</dc:title>
  <dc:description/>
  <dc:subject/>
  <cp:keywords/>
  <cp:category/>
</cp:coreProperties>
</file>