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<sst xmlns="http://schemas.openxmlformats.org/spreadsheetml/2006/main" uniqueCount="27">
  <si>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</si>
  <si>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</si>
  <si>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</si>
  <si>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Monitoring sygnałów alarmowych wraz z podjazdem grupy interwencyjnej do obiektów Akademii Wymiaru Sprawiedliwości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</si>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</sst>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16f43b9ac885a128275f0b976e3996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1058794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1886858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1058794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2025-05-07T02:38:13+02:00</dcterms:created>
  <dcterms:modified xsi:type="dcterms:W3CDTF">2025-05-07T02:38:13+02:00</dcterms:modified>
  <dc:title>Untitled Spreadsheet</dc:title>
  <dc:description/>
  <dc:subject/>
  <cp:keywords/>
  <cp:category/>
</cp:coreProperties>
</file>