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<sst xmlns="http://schemas.openxmlformats.org/spreadsheetml/2006/main" uniqueCount="37">
  <si>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</si>
  <si>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</si>
  <si>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</si>
  <si>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corocznych oraz pięcioletnich przeglądów stanu technicznego budynków mieszkalnych wielorodzinnych (Wspólnoty Mieszkaniowe), obiektów gospodarczych o różnym przeznaczeniu  będących pod Zarządem Zakładu Usług Komunalnych Sp. z o.o. w Świdwinie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</si>
  <si>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</si>
  <si>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</si>
  <si>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</si>
  <si>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</si>
  <si>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</si>
  <si>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</si>
  <si>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</si>
  <si>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</si>
  <si>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31.12.2026r. od otrzymania zamówienia. Proszę potwierdzić wpisując "Akceptuję"</t>
  </si>
  <si>
    <t>oświadczenie sankcyjne</t>
  </si>
  <si>
    <t>Proszę wpisać: "spełniam stawiane przez Zamawiającego warunki udziału w postępowaniu" i załączyć oświadczenie nr 1 stanowiące załącznik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</si>
  <si>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</si>
  <si>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</si>
  <si>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</si>
  <si>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</si>
  <si>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</si>
  <si>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</si>
  <si>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</si>
  <si>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przeglądów stanu technicznego budynków</t>
  </si>
  <si>
    <t>Wykonanie corocznych oraz pięcioletnich przeglądów stanu technicznego budynków mieszkalnych wielorodzinnych (Wspólnoty Mieszkaniowe), obiektów gospodarczych o różnym przeznaczeniu 
będących pod Zarządem Zakładu Usług Komunalnych Sp. z o.o. w Świdwinie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</si>
  <si>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</si>
  <si>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</si>
  <si>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</si>
  <si>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</si>
  <si>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</si>
  <si>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</si>
  <si>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</si>
  <si>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</si>
  <si>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</si>
  <si>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ZAŁĄCZNIKI.docx</t>
  </si>
  <si>
    <t>zapytanie PRZEGLĄDY STANU TECHNICZNEGO-sig.pdf</t>
  </si>
  <si>
    <t>ZAŁĄCZNIKI po zmianie 11.02.2025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</si>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</sst>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77f9598711ca276c6cb20cf72c1fd77.pdf" TargetMode="External"/><Relationship Id="rId_hyperlink_2" Type="http://schemas.openxmlformats.org/officeDocument/2006/relationships/hyperlink" Target="https://tradeweb.platformazakupowa.pl/file/get_new/9b06016e940be76b5597a4c4143c018c.docx" TargetMode="External"/><Relationship Id="rId_hyperlink_3" Type="http://schemas.openxmlformats.org/officeDocument/2006/relationships/hyperlink" Target="https://tradeweb.platformazakupowa.pl/file/get_new/854bf66001596ab75fa2c6fcdfba34b0.pdf" TargetMode="External"/><Relationship Id="rId_hyperlink_4" Type="http://schemas.openxmlformats.org/officeDocument/2006/relationships/hyperlink" Target="https://tradeweb.platformazakupowa.pl/file/get_new/c3d148ceb2051f907023e9f9bbd635d2.docx" TargetMode="External"/><Relationship Id="rId_hyperlink_5" Type="http://schemas.openxmlformats.org/officeDocument/2006/relationships/hyperlink" Target="https://tradeweb.platformazakupowa.pl/file/get_new/46fdb759294546a6612d98d2fe9657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3441434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3441445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1886986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1058870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1058870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1058870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1058870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1886986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2025-04-24T15:51:53+02:00</dcterms:created>
  <dcterms:modified xsi:type="dcterms:W3CDTF">2025-04-24T15:51:53+02:00</dcterms:modified>
  <dc:title>Untitled Spreadsheet</dc:title>
  <dc:description/>
  <dc:subject/>
  <cp:keywords/>
  <cp:category/>
</cp:coreProperties>
</file>