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<sst xmlns="http://schemas.openxmlformats.org/spreadsheetml/2006/main" uniqueCount="40">
  <si>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</si>
  <si>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</si>
  <si>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</si>
  <si>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polegająca na konserwacji serwisowej  urządzeń uzdatniania wody w kompleksach wojskowych administrowanych przez 31 WOG w 2025 r.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</si>
  <si>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</si>
  <si>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</si>
  <si>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</si>
  <si>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</si>
  <si>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</si>
  <si>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</si>
  <si>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</si>
  <si>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</si>
  <si>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</si>
  <si>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</si>
  <si>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</si>
  <si>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</si>
  <si>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</si>
  <si>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</si>
  <si>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</si>
  <si>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</si>
  <si>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</si>
  <si>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</si>
  <si>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</si>
  <si>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</si>
  <si>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stacji uzdatniania wody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</si>
  <si>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</si>
  <si>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</si>
  <si>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</si>
  <si>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</si>
  <si>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</si>
  <si>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</si>
  <si>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</si>
  <si>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</si>
  <si>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136 PU 25 zał nr 1 do zaproszenia wykaz urządzeń.doc</t>
  </si>
  <si>
    <t>136 PU 25 zał nr 2 do zaproszenia formularz cenowy.doc</t>
  </si>
  <si>
    <t>136 PU 25 zał nr 3 do zaproszenia formularz ofertowy.docx</t>
  </si>
  <si>
    <t>136 PU 25 zał nr 5 do zaproszenia wspólne ubieganie się.docx</t>
  </si>
  <si>
    <t>136 PU 25 Zaproszenie do złożenia ofert KONSERWACJA SERWISOWA URZĄDZEŃ UZDATNIANIA WODY.docx</t>
  </si>
  <si>
    <t>136 PU 25 zał nr 4 do zaproszenia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</si>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</sst>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3044ce1736048690ea23327514a007.doc" TargetMode="External"/><Relationship Id="rId_hyperlink_2" Type="http://schemas.openxmlformats.org/officeDocument/2006/relationships/hyperlink" Target="https://tradeweb.platformazakupowa.pl/file/get_new/f0eda818ed5ec522bb1d15f1eeb51411.doc" TargetMode="External"/><Relationship Id="rId_hyperlink_3" Type="http://schemas.openxmlformats.org/officeDocument/2006/relationships/hyperlink" Target="https://tradeweb.platformazakupowa.pl/file/get_new/67c90b42f537988b6f910db0e20f149c.docx" TargetMode="External"/><Relationship Id="rId_hyperlink_4" Type="http://schemas.openxmlformats.org/officeDocument/2006/relationships/hyperlink" Target="https://tradeweb.platformazakupowa.pl/file/get_new/41e9bf2174083bcbddd168ccbc907627.docx" TargetMode="External"/><Relationship Id="rId_hyperlink_5" Type="http://schemas.openxmlformats.org/officeDocument/2006/relationships/hyperlink" Target="https://tradeweb.platformazakupowa.pl/file/get_new/7c5a96ef61900e8bb5b4bc289d59ed1c.docx" TargetMode="External"/><Relationship Id="rId_hyperlink_6" Type="http://schemas.openxmlformats.org/officeDocument/2006/relationships/hyperlink" Target="https://tradeweb.platformazakupowa.pl/file/get_new/2744587a747dfeaa44cba5f42315f5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1887416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1059103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1059103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1059103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1059103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1059103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1059103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2025-05-21T12:47:47+02:00</dcterms:created>
  <dcterms:modified xsi:type="dcterms:W3CDTF">2025-05-21T12:47:47+02:00</dcterms:modified>
  <dc:title>Untitled Spreadsheet</dc:title>
  <dc:description/>
  <dc:subject/>
  <cp:keywords/>
  <cp:category/>
</cp:coreProperties>
</file>