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<sst xmlns="http://schemas.openxmlformats.org/spreadsheetml/2006/main" uniqueCount="37">
  <si>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</si>
  <si>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</si>
  <si>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</si>
  <si>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projektowej dokumentacji budowlano-wykonawczej oraz nadzór autorski nad budową obiektów socjalnych dla kierowców na pętlach autobusowych wraz z przyłączami wod.-kan., elektrycznym i światłowodowym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</si>
  <si>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</si>
  <si>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</si>
  <si>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</si>
  <si>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</si>
  <si>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</si>
  <si>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</si>
  <si>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</si>
  <si>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</si>
  <si>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</si>
  <si>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</si>
  <si>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</si>
  <si>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</si>
  <si>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</si>
  <si>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Zgodnie z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</si>
  <si>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</si>
  <si>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</si>
  <si>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</si>
  <si>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</si>
  <si>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</si>
  <si>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</si>
  <si>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</si>
  <si>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</si>
  <si>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ZP.P.02.U.2025.DI_Zal.1_OPZ PL.pdf</t>
  </si>
  <si>
    <t>ZP.P.02.U.2025.DI_Zal.2_Projekt umowy.pdf</t>
  </si>
  <si>
    <t>ZP.P.02.U.2025.DI_Zal.3a_Formularz oferty.docx</t>
  </si>
  <si>
    <t>ZP.P.02.U.2025.DI_Zal.3b_kosztorys ofertowy.xlsx</t>
  </si>
  <si>
    <t>ZP.P.02.U.2025.DI_Zal.4_Osw. o spelnieniu warunkow.docx</t>
  </si>
  <si>
    <t>ZP.P.02.U.2025.DI_Zal.5_Doświadczenie.docx</t>
  </si>
  <si>
    <t>ZP.P.02.U.2025.DI_Zal.6_Osw. podmiotu udost. zasoby.docx</t>
  </si>
  <si>
    <t>ZP.P.02.U.2025.DI_Zal.7_Oświadczenie dot. podstaw wykluczenia.docx</t>
  </si>
  <si>
    <t>ZP.P.02.U.2025.DI_Zal.8_Oświadczenie dot. podstaw wykluczenia (podmiot trzeci).docx</t>
  </si>
  <si>
    <t>ZP.P.02.U.2025.DI_Zapytanie Ofertowe 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</si>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</sst>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9c94d968cc392edba74988e50b0954.pdf" TargetMode="External"/><Relationship Id="rId_hyperlink_2" Type="http://schemas.openxmlformats.org/officeDocument/2006/relationships/hyperlink" Target="https://tradeweb.platformazakupowa.pl/file/get_new/4c513b098ef8df28e6b7e47466982cd5.pdf" TargetMode="External"/><Relationship Id="rId_hyperlink_3" Type="http://schemas.openxmlformats.org/officeDocument/2006/relationships/hyperlink" Target="https://tradeweb.platformazakupowa.pl/file/get_new/7d352bec7a4cdcf4e1784ba99a14bac4.docx" TargetMode="External"/><Relationship Id="rId_hyperlink_4" Type="http://schemas.openxmlformats.org/officeDocument/2006/relationships/hyperlink" Target="https://tradeweb.platformazakupowa.pl/file/get_new/bec2331c94d542986e225588763fb0c8.xlsx" TargetMode="External"/><Relationship Id="rId_hyperlink_5" Type="http://schemas.openxmlformats.org/officeDocument/2006/relationships/hyperlink" Target="https://tradeweb.platformazakupowa.pl/file/get_new/33c7f1231978d7a7cdb6f07a812ddce7.docx" TargetMode="External"/><Relationship Id="rId_hyperlink_6" Type="http://schemas.openxmlformats.org/officeDocument/2006/relationships/hyperlink" Target="https://tradeweb.platformazakupowa.pl/file/get_new/7480824696d9709c792373c4cf27c115.docx" TargetMode="External"/><Relationship Id="rId_hyperlink_7" Type="http://schemas.openxmlformats.org/officeDocument/2006/relationships/hyperlink" Target="https://tradeweb.platformazakupowa.pl/file/get_new/ddf1270c372ca90b63573c123126815b.docx" TargetMode="External"/><Relationship Id="rId_hyperlink_8" Type="http://schemas.openxmlformats.org/officeDocument/2006/relationships/hyperlink" Target="https://tradeweb.platformazakupowa.pl/file/get_new/463fe2b5320049e09988f511e5a94015.docx" TargetMode="External"/><Relationship Id="rId_hyperlink_9" Type="http://schemas.openxmlformats.org/officeDocument/2006/relationships/hyperlink" Target="https://tradeweb.platformazakupowa.pl/file/get_new/09e18602f0c1870ec9fdcd01a8fb519a.docx" TargetMode="External"/><Relationship Id="rId_hyperlink_10" Type="http://schemas.openxmlformats.org/officeDocument/2006/relationships/hyperlink" Target="https://tradeweb.platformazakupowa.pl/file/get_new/d6c94651b0f612ab8f33485541695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1887668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1059352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1059352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1059352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1059352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1059352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1059352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1059352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1059352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1059352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1059352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2025-05-04T07:25:05+02:00</dcterms:created>
  <dcterms:modified xsi:type="dcterms:W3CDTF">2025-05-04T07:25:05+02:00</dcterms:modified>
  <dc:title>Untitled Spreadsheet</dc:title>
  <dc:description/>
  <dc:subject/>
  <cp:keywords/>
  <cp:category/>
</cp:coreProperties>
</file>