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<sst xmlns="http://schemas.openxmlformats.org/spreadsheetml/2006/main" uniqueCount="42">
  <si>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</si>
  <si>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</si>
  <si>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</si>
  <si>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związana z nadzorem i wsparciem merytorycznym badania naukowego pt: „Walidacja kliniczna systemu EUKINES w ocenie chodu i rehabilitacji pooperacyjnej pacjentów poddanych endoprotezoplastyce całkowitej stawu biodrowego” na stanowisku eksperta ds. eksperymentalnych badań klinicznych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</si>
  <si>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</si>
  <si>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</si>
  <si>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</si>
  <si>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</si>
  <si>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</si>
  <si>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</si>
  <si>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</si>
  <si>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</si>
  <si>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daty dostarczenia prawidłowo wystawionego rachunku/faktury wystawionej po zatwierdzeniu i przyjęciu "protokołu wykonania zadania". Proszę potwierdzić wpisując "Akceptuję"</t>
  </si>
  <si>
    <t>Termin realizacji</t>
  </si>
  <si>
    <t>Do 15.07.2025 roku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</si>
  <si>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</si>
  <si>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</si>
  <si>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</si>
  <si>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</si>
  <si>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</si>
  <si>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</si>
  <si>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</si>
  <si>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</si>
  <si>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</si>
  <si>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 stanowisku eksperta ds. eksperymentalnych badań klinicznych</t>
  </si>
  <si>
    <t xml:space="preserve">Usługa związana z nadzorem i wsparciem merytorycznym badania naukowego pt: „Walidacja kliniczna systemu EUKINES w ocenie chodu i rehabilitacji pooperacyjnej pacjentów poddanych endoprotezoplastyce całkowitej stawu biodrowego”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</si>
  <si>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</si>
  <si>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</si>
  <si>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</si>
  <si>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</si>
  <si>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</si>
  <si>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</si>
  <si>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</si>
  <si>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</si>
  <si>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1_OPIS PRZEDMIOTU ZAMÓWIENIA._zap.06_eksp.klinicz.pdf</t>
  </si>
  <si>
    <t>Zal. nr 2_Formularz cenowy_EKSP.KLINICZ.docx</t>
  </si>
  <si>
    <t>Zal. nr 2_Formularz cenowy_EKSP.KLINICZ.pdf</t>
  </si>
  <si>
    <t>Zal. nr 3_OŚWIADCZENIE_NR 06.EKSP.KLINICZ.docx</t>
  </si>
  <si>
    <t>Zal. nr 3_OŚWIADCZENIE_NR 06.EKSP.KLINICZ.pdf</t>
  </si>
  <si>
    <t>Zal. nr 4 _Istotne postanowienia umowy_ZiU nr 06.EKSP.KLINICZ.pdf</t>
  </si>
  <si>
    <t>Zapytanie ofertowe nr 06_EKSP.KLINICZ.pdf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</si>
  <si>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drogą e-mail na adres k.gasiorowska@uksw.edu.pl do dnia 16.02.2025 godz. 17:00&lt;/span&gt;&lt;/p&gt;&lt;br&gt;&lt;p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</si>
</sst>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9dc962ae4f2c17babc91aa4649b0be1.pdf" TargetMode="External"/><Relationship Id="rId_hyperlink_2" Type="http://schemas.openxmlformats.org/officeDocument/2006/relationships/hyperlink" Target="https://tradeweb.platformazakupowa.pl/file/get_new/5fbdae4ee595829849356e52278fd74e.docx" TargetMode="External"/><Relationship Id="rId_hyperlink_3" Type="http://schemas.openxmlformats.org/officeDocument/2006/relationships/hyperlink" Target="https://tradeweb.platformazakupowa.pl/file/get_new/37ef836d265470a43ff305ed0b5a87ce.pdf" TargetMode="External"/><Relationship Id="rId_hyperlink_4" Type="http://schemas.openxmlformats.org/officeDocument/2006/relationships/hyperlink" Target="https://tradeweb.platformazakupowa.pl/file/get_new/9682391df18569167276a9e5a2078de3.docx" TargetMode="External"/><Relationship Id="rId_hyperlink_5" Type="http://schemas.openxmlformats.org/officeDocument/2006/relationships/hyperlink" Target="https://tradeweb.platformazakupowa.pl/file/get_new/964e468e70b86ce1c994a47c8b621ac7.pdf" TargetMode="External"/><Relationship Id="rId_hyperlink_6" Type="http://schemas.openxmlformats.org/officeDocument/2006/relationships/hyperlink" Target="https://tradeweb.platformazakupowa.pl/file/get_new/f6909a0ed477961e5b93a7741bac1f81.pdf" TargetMode="External"/><Relationship Id="rId_hyperlink_7" Type="http://schemas.openxmlformats.org/officeDocument/2006/relationships/hyperlink" Target="https://tradeweb.platformazakupowa.pl/file/get_new/1ad866088f5fc7f0c6c14260b152d0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3443925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1888337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1059648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1059648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1059648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1059648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1059648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1059648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1059648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2025-05-16T00:57:09+02:00</dcterms:created>
  <dcterms:modified xsi:type="dcterms:W3CDTF">2025-05-16T00:57:09+02:00</dcterms:modified>
  <dc:title>Untitled Spreadsheet</dc:title>
  <dc:description/>
  <dc:subject/>
  <cp:keywords/>
  <cp:category/>
</cp:coreProperties>
</file>