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<sst xmlns="http://schemas.openxmlformats.org/spreadsheetml/2006/main" uniqueCount="35">
  <si>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</si>
  <si>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</si>
  <si>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</si>
  <si>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nowych pokrowców na siedzenia ford transit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</si>
  <si>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</si>
  <si>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</si>
  <si>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</si>
  <si>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</si>
  <si>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</si>
  <si>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</si>
  <si>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</si>
  <si>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</si>
  <si>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</si>
  <si>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</si>
  <si>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</si>
  <si>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</si>
  <si>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</si>
  <si>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</si>
  <si>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</si>
  <si>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</si>
  <si>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</si>
  <si>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</si>
  <si>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</si>
  <si>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siedziska ford TRANSIT(6)</t>
  </si>
  <si>
    <t>komplet - 6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</si>
  <si>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</si>
  <si>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</si>
  <si>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</si>
  <si>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</si>
  <si>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</si>
  <si>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</si>
  <si>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</si>
  <si>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</si>
  <si>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</si>
  <si>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initial;"&gt;POKROWCE NA SIEDZISKA do samochodu Ford Transit 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initial;"&gt;zabudowa : fotel kierowcy (1)+ dwuosobowy fotel(2) + 3 osobowe połączone fotele z tyłu (3)&amp;nbsp;&lt;/p&gt;&lt;p class="MsoNormal" style="margin: 0cm 0cm 0.0001pt; orphans: 2; text-align: start; text-indent: 0px; widows: 2; text-decoration-thickness: initial; text-decoration-style: initial; text-decoration-color: initial;"&gt;&lt;font color="#000000" face="Calibri, sans-serif"&gt;&lt;span style="font-size: 11pt;"&gt;model pojazdu&lt;strong&gt;&amp;nbsp;&lt;/strong&gt;&lt;/span&gt;&lt;span style="font-size: 14.6667px;"&gt;&lt;strong&gt;F O R D T R A N S I T&lt;/strong&gt; &lt;strong&gt;2 0 2 4 &lt;/strong&gt;P O D W O Z I E Z K A B I N Ą 2 . 0 E C O B L U E&lt;/span&gt;&lt;/font&gt;&lt;/p&gt;&lt;p class="MsoNormal" style="margin: 0cm 0cm 0.0001pt;"&gt;&lt;font color="#000000" face="Calibri, sans-serif"&gt;&lt;span style="font-size: 14.6667px;"&gt;1 6 5 K M H D T 6 M 6 R W D P O D W O Z I E B R Y G A D O W E T R E N D&lt;/span&gt;&lt;/font&gt;&lt;/p&gt;&lt;p class="MsoNormal" style="margin: 0cm 0cm 0.0001pt;"&gt;&lt;font color="#000000" face="Calibri, sans-serif"&gt;&lt;span style="font-size: 14.6667px;"&gt;P O D W O Z I E B R Y G A D O W E 3 5 0 L 3&lt;/span&gt;&lt;/font&gt;&lt;/p&gt;&lt;p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initial;"&gt;&amp;nbsp;pojazd jest wykorzystywany dla ekip pracujących w trudnych warunkach zależy nam by pokrowce były odporne na zacieranie łatwe w czyszczeniu a jednocześnie miały klase ścieralności z co najmniej średniej jakości . w razie wątpliwości prosze o kontakt&amp;nbsp;&lt;/p&gt;&lt;p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</si>
</sst>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1061477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3450440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3450441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3450442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3450476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1891403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2025-05-03T18:09:26+02:00</dcterms:created>
  <dcterms:modified xsi:type="dcterms:W3CDTF">2025-05-03T18:09:26+02:00</dcterms:modified>
  <dc:title>Untitled Spreadsheet</dc:title>
  <dc:description/>
  <dc:subject/>
  <cp:keywords/>
  <cp:category/>
</cp:coreProperties>
</file>