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<sst xmlns="http://schemas.openxmlformats.org/spreadsheetml/2006/main" uniqueCount="36">
  <si>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</si>
  <si>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</si>
  <si>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</si>
  <si>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telefonu stacjonarnego Telefon PANASONIC KX-TG6811PDBoraz kabla  RJ10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</si>
  <si>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</si>
  <si>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</si>
  <si>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</si>
  <si>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</si>
  <si>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</si>
  <si>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</si>
  <si>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</si>
  <si>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</si>
  <si>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</si>
  <si>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</si>
  <si>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</si>
  <si>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</si>
  <si>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</si>
  <si>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</si>
  <si>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</si>
  <si>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</si>
  <si>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</si>
  <si>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</si>
  <si>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bezprzewodowy </t>
  </si>
  <si>
    <t>Telefon PANASONIC KX-TG6811PDB</t>
  </si>
  <si>
    <t>szt.</t>
  </si>
  <si>
    <t>23%</t>
  </si>
  <si>
    <t>PLN</t>
  </si>
  <si>
    <t xml:space="preserve">kabel RJ 10 </t>
  </si>
  <si>
    <t>dł. 1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</si>
  <si>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</si>
  <si>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</si>
  <si>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</si>
  <si>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</si>
  <si>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</si>
  <si>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</si>
  <si>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initial;"&gt;Telefon stacjonarny bezprzewodowy&lt;/p&gt;&lt;h1 class="name is-title short-name" data-v-74287ee3="" style="outline: none; margin-top: 9px; margin-bottom: 0px; scrollbar-color: rgb(102, 102, 102) rgb(179, 179, 179); scrollbar-width: thin;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500; font-stretch: normal; font-size: 24px; line-height: 36px; font-family: Poppins, Arial; text-overflow: ellipsis; text-wrap-mode: nowrap; overflow: hidden; letter-spacing: -1.2px; color: rgb(51, 51, 51); height: 36px;"&gt;Telefon PANASONIC KX-TG6811PDB&amp;nbsp; &amp;nbsp; &amp;nbsp; &amp;nbsp; &amp;nbsp;&amp;nbsp;&lt;/h1&gt;&lt;p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initial;"&gt;&amp;nbsp;oraz&amp;nbsp;&lt;/p&gt;&lt;p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initial;"&gt;kabel do telefonu stacjonarnego RJ 10 o dł. 1 m&lt;/p&gt;&lt;p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</si>
</sst>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3454249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3454250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3454251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1893047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1893052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2025-05-03T20:10:18+02:00</dcterms:created>
  <dcterms:modified xsi:type="dcterms:W3CDTF">2025-05-03T20:10:18+02:00</dcterms:modified>
  <dc:title>Untitled Spreadsheet</dc:title>
  <dc:description/>
  <dc:subject/>
  <cp:keywords/>
  <cp:category/>
</cp:coreProperties>
</file>