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<sst xmlns="http://schemas.openxmlformats.org/spreadsheetml/2006/main" uniqueCount="29">
  <si>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</si>
  <si>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</si>
  <si>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</si>
  <si>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Punktu Alarmowo Dyspozycyjnego w Nadleśnictwie Toruń w roku 2025 – trzecie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</si>
  <si>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</si>
  <si>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</si>
  <si>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</si>
  <si>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</si>
  <si>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</si>
  <si>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</si>
  <si>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</si>
  <si>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</si>
  <si>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</si>
  <si>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</si>
  <si>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</si>
  <si>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</si>
  <si>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Obsługa Punktu Alarmowo Dyspozycyjnego w Nadleśnictwie Toruń w roku 2025</t>
  </si>
  <si>
    <t>Cena za 1 miesiąc. Okres realizacji usługi od 1 marca 2025 roku do 31 października 2025 roku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</si>
  <si>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</si>
  <si>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</si>
  <si>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</si>
  <si>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</si>
  <si>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</si>
  <si>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</si>
  <si>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</si>
  <si>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</si>
  <si>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zapytanie ofertowe S.270.7.5.2025 (podpisane).pdf</t>
  </si>
  <si>
    <t>projekt UMOWA (S.270.7.5.2025).pdf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</si>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</sst>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27d073be09369bc171ddd65c5257b2.pdf" TargetMode="External"/><Relationship Id="rId_hyperlink_2" Type="http://schemas.openxmlformats.org/officeDocument/2006/relationships/hyperlink" Target="https://tradeweb.platformazakupowa.pl/file/get_new/525d85dc32a99fb0e1bebd0966776e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1064037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1064037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2025-06-07T17:00:02+02:00</dcterms:created>
  <dcterms:modified xsi:type="dcterms:W3CDTF">2025-06-07T17:00:02+02:00</dcterms:modified>
  <dc:title>Untitled Spreadsheet</dc:title>
  <dc:description/>
  <dc:subject/>
  <cp:keywords/>
  <cp:category/>
</cp:coreProperties>
</file>