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<sst xmlns="http://schemas.openxmlformats.org/spreadsheetml/2006/main" uniqueCount="42">
  <si>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</si>
  <si>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</si>
  <si>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</si>
  <si>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SIECI RADIOWEJ I URZĄDZEŃ TELEKOMUNIKACYJNYCH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</si>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</sst>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84eb0a7fd3dc95f2828911e243b11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3468661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3468663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3468664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1899378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1066760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2025-04-29T19:53:43+02:00</dcterms:created>
  <dcterms:modified xsi:type="dcterms:W3CDTF">2025-04-29T19:53:43+02:00</dcterms:modified>
  <dc:title>Untitled Spreadsheet</dc:title>
  <dc:description/>
  <dc:subject/>
  <cp:keywords/>
  <cp:category/>
</cp:coreProperties>
</file>