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<sst xmlns="http://schemas.openxmlformats.org/spreadsheetml/2006/main" uniqueCount="38">
  <si>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</si>
  <si>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</si>
  <si>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</si>
  <si>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Przeprowadzenie przeglądów kwartalnych oraz usługa serwisu urządzeń systemu sygnalizacji pożaru oraz urządzeń systemu oddymiania w budynku przy ul. Dąbrowskiego 23 w Katowicach 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</si>
  <si>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</si>
  <si>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</si>
  <si>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</si>
  <si>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</si>
  <si>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</si>
  <si>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</t>
  </si>
  <si>
    <t xml:space="preserve">Proszę o potwierdzenie spełnienia warunków udziału w postępowaniu zgodnie z zapytaniem ofertowym 
Proszę o wpisanie " Spełniam" oraz o dodanie dokumentów potwierdzających spełnienie warunków </t>
  </si>
  <si>
    <t xml:space="preserve">Postanowienia umowy </t>
  </si>
  <si>
    <t>Proszę o potwierdzenie akceptacji warunków umowy - załącznik nr 3 Proszę o pisanie " Akceptuję"</t>
  </si>
  <si>
    <t xml:space="preserve">Wizja lokalna </t>
  </si>
  <si>
    <t xml:space="preserve">załącznik nr 4 do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</si>
  <si>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</si>
  <si>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</si>
  <si>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</si>
  <si>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</si>
  <si>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</si>
  <si>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</si>
  <si>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</si>
  <si>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przeglądów kwartalnych oraz usługa serwisu urządzeń systemu sygnalizacji pożaru oraz urządzeń systemu oddymiania w budynku przy ul. Dąbrowskiego 23 w Katowicach </t>
  </si>
  <si>
    <t xml:space="preserve">załącznik nr 2 -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</si>
  <si>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</si>
  <si>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</si>
  <si>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</si>
  <si>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</si>
  <si>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</si>
  <si>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</si>
  <si>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</si>
  <si>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</si>
  <si>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formularz oferty.docx</t>
  </si>
  <si>
    <t>załącznik nr 3 - wzór umowy.docx</t>
  </si>
  <si>
    <t>załącznik nr 4- wizja lokalna.docx</t>
  </si>
  <si>
    <t>ZO.02 24.02.pdf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</si>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</sst>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d4fb6750249582cd31121e3450ee4f.docx" TargetMode="External"/><Relationship Id="rId_hyperlink_2" Type="http://schemas.openxmlformats.org/officeDocument/2006/relationships/hyperlink" Target="https://tradeweb.platformazakupowa.pl/file/get_new/1371669d4b928e9ba63f5bfef733dd15.docx" TargetMode="External"/><Relationship Id="rId_hyperlink_3" Type="http://schemas.openxmlformats.org/officeDocument/2006/relationships/hyperlink" Target="https://tradeweb.platformazakupowa.pl/file/get_new/0cbb20e7a50f8fde98fbbf95f23854a6.docx" TargetMode="External"/><Relationship Id="rId_hyperlink_4" Type="http://schemas.openxmlformats.org/officeDocument/2006/relationships/hyperlink" Target="https://tradeweb.platformazakupowa.pl/file/get_new/2ec81332512c4d534b5d16894b27e548.pdf" TargetMode="External"/><Relationship Id="rId_hyperlink_5" Type="http://schemas.openxmlformats.org/officeDocument/2006/relationships/hyperlink" Target="https://tradeweb.platformazakupowa.pl/file/get_new/be5430e6fc3331733eb4ec9a4f196a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1067514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1067514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1067514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1067514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1067514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2025-05-06T09:57:07+02:00</dcterms:created>
  <dcterms:modified xsi:type="dcterms:W3CDTF">2025-05-06T09:57:07+02:00</dcterms:modified>
  <dc:title>Untitled Spreadsheet</dc:title>
  <dc:description/>
  <dc:subject/>
  <cp:keywords/>
  <cp:category/>
</cp:coreProperties>
</file>