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<sst xmlns="http://schemas.openxmlformats.org/spreadsheetml/2006/main" uniqueCount="36">
  <si>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</si>
  <si>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</si>
  <si>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</si>
  <si>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Test biologiczny szybkiego odczytu do sterylizacji parowej -Celerity 20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</si>
  <si>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</si>
  <si>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</si>
  <si>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</si>
  <si>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</si>
  <si>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</si>
  <si>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</si>
  <si>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</si>
  <si>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</si>
  <si>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</si>
  <si>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</si>
  <si>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Dostawa jednorazowa.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</si>
  <si>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</si>
  <si>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</si>
  <si>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</si>
  <si>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</si>
  <si>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</si>
  <si>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</si>
  <si>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</si>
  <si>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</si>
  <si>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</si>
  <si>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Test biologiczny szybkiego odczytu do sterylizacji parowej -Celerity 20</t>
  </si>
  <si>
    <t>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</si>
  <si>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</si>
  <si>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</si>
  <si>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</si>
  <si>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</si>
  <si>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</si>
  <si>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</si>
  <si>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</si>
  <si>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Centralna Sterylizacja testy biologiczne.docx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</si>
  <si>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</si>
  <si>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61 29 27 118&lt;/span&gt;&lt;/p&gt;&lt;p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pre-wrap;"&gt;Termin na składanie ofert: 28.02.2025 r. godz. 11:00&lt;/span&gt;&lt;/p&gt;&lt;p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pre-wrap;"&gt;Osoba do kontaktu: Beata Kostrom, tel. 61 29 26552&lt;/span&gt;&lt;/p&gt;&lt;p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</si>
</sst>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5cdd5f5d5b250c2466dd3fefe50d4c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1067613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3471617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3471619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3471620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3471621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1901049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1901049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2025-04-26T11:34:34+02:00</dcterms:created>
  <dcterms:modified xsi:type="dcterms:W3CDTF">2025-04-26T11:34:34+02:00</dcterms:modified>
  <dc:title>Untitled Spreadsheet</dc:title>
  <dc:description/>
  <dc:subject/>
  <cp:keywords/>
  <cp:category/>
</cp:coreProperties>
</file>