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<sst xmlns="http://schemas.openxmlformats.org/spreadsheetml/2006/main" uniqueCount="39">
  <si>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</si>
  <si>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</si>
  <si>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</si>
  <si>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Sukcesywna dostawa płyt CD-R Verbatim + koperty dla SP ZOZ  w Szamotułach.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</si>
  <si>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</si>
  <si>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</si>
  <si>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</si>
  <si>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</si>
  <si>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</si>
  <si>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</si>
  <si>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</si>
  <si>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</si>
  <si>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</si>
  <si>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</si>
  <si>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m-cy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</si>
  <si>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</si>
  <si>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</si>
  <si>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</si>
  <si>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Załacznik nr 2</t>
  </si>
  <si>
    <t>NAZWA TOWARU / USŁUGI</t>
  </si>
  <si>
    <t>OPIS</t>
  </si>
  <si>
    <t>ILOŚĆ</t>
  </si>
  <si>
    <t>JM</t>
  </si>
  <si>
    <t>Cena/JM</t>
  </si>
  <si>
    <t>VAT</t>
  </si>
  <si>
    <t>WALUTA</t>
  </si>
  <si>
    <t>Płyty CD-R</t>
  </si>
  <si>
    <t>Płyty CD-R Verbatim + koperty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</si>
  <si>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</si>
  <si>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</si>
  <si>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</si>
  <si>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</si>
  <si>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</si>
  <si>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</si>
  <si>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</si>
  <si>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Zał. nr. 2 - projekt umowy.doc</t>
  </si>
  <si>
    <t>Załacznik nr 1_ Płyty CD + Koperty.xlsx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</si>
  <si>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</si>
  <si>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tel.:61 29 27 118&lt;/span&gt;&lt;/p&gt;&lt;p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pre-wrap;"&gt;Termin otwarcia ofert: 04.03.2025 r. godz. 10:05&lt;/span&gt;&lt;/p&gt;&lt;p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pre-wrap;"&gt;Pytania można zadawać do dnia 28.02.2025 r. do godz. 09:00&lt;/span&gt;&lt;/p&gt;&lt;p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pre-wrap;"&gt;Osoby do kontaktu:&lt;/span&gt;&lt;/p&gt;&lt;p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pre-wrap;"&gt;1. Beata Purgiel&lt;/span&gt;&lt;/p&gt;&lt;p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pre-wrap;"&gt;2. Łukasz Antkowiak&lt;/span&gt;&lt;/p&gt;&lt;p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pre-wrap;"&gt;tel.: 61 29 27 121&lt;br&gt;&lt;/span&gt;&lt;/p&gt;&lt;p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</si>
</sst>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b0e14208bc4b7814817f30f2412874d.doc" TargetMode="External"/><Relationship Id="rId_hyperlink_2" Type="http://schemas.openxmlformats.org/officeDocument/2006/relationships/hyperlink" Target="https://tradeweb.platformazakupowa.pl/file/get_new/ca6d1389f6649bee3920fec60cef066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3471688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3471690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3471691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3471692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3471693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1901068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3471693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1901068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2025-04-26T11:20:19+02:00</dcterms:created>
  <dcterms:modified xsi:type="dcterms:W3CDTF">2025-04-26T11:20:19+02:00</dcterms:modified>
  <dc:title>Untitled Spreadsheet</dc:title>
  <dc:description/>
  <dc:subject/>
  <cp:keywords/>
  <cp:category/>
</cp:coreProperties>
</file>