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<sst xmlns="http://schemas.openxmlformats.org/spreadsheetml/2006/main" uniqueCount="37">
  <si>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</si>
  <si>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</si>
  <si>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</si>
  <si>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projektowej dokumentacji budowlano-wykonawczej oraz nadzór autorski nad budową obiektów socjalnych dla kierowców na pętlach autobusowych wraz z przyłączami wod.-kan., elektrycznym i światłowodowym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</si>
  <si>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</si>
  <si>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</si>
  <si>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</si>
  <si>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</si>
  <si>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</si>
  <si>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</si>
  <si>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</si>
  <si>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</si>
  <si>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</si>
  <si>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</si>
  <si>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</si>
  <si>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</si>
  <si>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</si>
  <si>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Zgodnie z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</si>
  <si>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</si>
  <si>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</si>
  <si>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</si>
  <si>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</si>
  <si>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</si>
  <si>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</si>
  <si>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</si>
  <si>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</si>
  <si>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ZP.P.07.U.2025.DI_Zal.1_OPZ PL.pdf</t>
  </si>
  <si>
    <t>ZP.P.07.U.2025.DI_Zal.2_Projekt umowy.pdf</t>
  </si>
  <si>
    <t>ZP.P.07.U.2025.DI_Zal.3a_Formularz oferty.docx</t>
  </si>
  <si>
    <t>ZP.P.07.U.2025.DI_Zal.3b_kosztorys ofertowy.xlsx</t>
  </si>
  <si>
    <t>ZP.P.07.U.2025.DI_Zal.4_Osw. o spelnieniu warunkow.docx</t>
  </si>
  <si>
    <t>ZP.P.07.U.2025.DI_Zal.5_Doświadczenie.docx</t>
  </si>
  <si>
    <t>ZP.P.07.U.2025.DI_Zal.6_Osw. podmiotu udost. zasoby.docx</t>
  </si>
  <si>
    <t>ZP.P.07.U.2025.DI_Zal.7_Oświadczenie dot. podstaw wykluczenia.docx</t>
  </si>
  <si>
    <t>ZP.P.07.U.2025.DI_Zal.8_Oświadczenie dot. podstaw wykluczenia (podmiot trzeci).docx</t>
  </si>
  <si>
    <t>ZP.P.07.U.2025.DI_Zapytanie Ofertowe 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</si>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</sst>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f72d4e233833f7e1bb063fba70e798.pdf" TargetMode="External"/><Relationship Id="rId_hyperlink_2" Type="http://schemas.openxmlformats.org/officeDocument/2006/relationships/hyperlink" Target="https://tradeweb.platformazakupowa.pl/file/get_new/9e70aa95caea87b8e9727fe68f860d48.pdf" TargetMode="External"/><Relationship Id="rId_hyperlink_3" Type="http://schemas.openxmlformats.org/officeDocument/2006/relationships/hyperlink" Target="https://tradeweb.platformazakupowa.pl/file/get_new/89199060166759d1968a9c59c0c5bd7c.docx" TargetMode="External"/><Relationship Id="rId_hyperlink_4" Type="http://schemas.openxmlformats.org/officeDocument/2006/relationships/hyperlink" Target="https://tradeweb.platformazakupowa.pl/file/get_new/a9989ac4e1ac197f34892e0ed8f7cc01.xlsx" TargetMode="External"/><Relationship Id="rId_hyperlink_5" Type="http://schemas.openxmlformats.org/officeDocument/2006/relationships/hyperlink" Target="https://tradeweb.platformazakupowa.pl/file/get_new/a9a4c202cbb378bf2b15b4119f592411.docx" TargetMode="External"/><Relationship Id="rId_hyperlink_6" Type="http://schemas.openxmlformats.org/officeDocument/2006/relationships/hyperlink" Target="https://tradeweb.platformazakupowa.pl/file/get_new/a10dfb9a113c393cd60143650336cd96.docx" TargetMode="External"/><Relationship Id="rId_hyperlink_7" Type="http://schemas.openxmlformats.org/officeDocument/2006/relationships/hyperlink" Target="https://tradeweb.platformazakupowa.pl/file/get_new/67202f2160b81bebddd969fb9c00d2b6.docx" TargetMode="External"/><Relationship Id="rId_hyperlink_8" Type="http://schemas.openxmlformats.org/officeDocument/2006/relationships/hyperlink" Target="https://tradeweb.platformazakupowa.pl/file/get_new/e62b87e42c9b89df1c0c0fa0b9d700e2.docx" TargetMode="External"/><Relationship Id="rId_hyperlink_9" Type="http://schemas.openxmlformats.org/officeDocument/2006/relationships/hyperlink" Target="https://tradeweb.platformazakupowa.pl/file/get_new/375a82fca078c898f9ff214a8ff9398d.docx" TargetMode="External"/><Relationship Id="rId_hyperlink_10" Type="http://schemas.openxmlformats.org/officeDocument/2006/relationships/hyperlink" Target="https://tradeweb.platformazakupowa.pl/file/get_new/eaaf91a21bdb2252af6fc954432b7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1069831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1069831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1069831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1069831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1069831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1069831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1069831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1069831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1069831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1069831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2025-05-04T07:22:14+02:00</dcterms:created>
  <dcterms:modified xsi:type="dcterms:W3CDTF">2025-05-04T07:22:14+02:00</dcterms:modified>
  <dc:title>Untitled Spreadsheet</dc:title>
  <dc:description/>
  <dc:subject/>
  <cp:keywords/>
  <cp:category/>
</cp:coreProperties>
</file>