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<sst xmlns="http://schemas.openxmlformats.org/spreadsheetml/2006/main" uniqueCount="38">
  <si>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</si>
  <si>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</si>
  <si>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</si>
  <si>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Projektor BenQ MH560 wraz z ekranem sciennym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</si>
  <si>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</si>
  <si>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</si>
  <si>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</si>
  <si>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</si>
  <si>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</si>
  <si>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</si>
  <si>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</si>
  <si>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</si>
  <si>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</si>
  <si>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</si>
  <si>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</si>
  <si>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</si>
  <si>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</si>
  <si>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</si>
  <si>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</si>
  <si>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</si>
  <si>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</si>
  <si>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</si>
  <si>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</si>
  <si>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</si>
  <si>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BenQ MH560 wraz z ekranem sciennym</t>
  </si>
  <si>
    <t xml:space="preserve">Projektor BenQ MH560
-Kod producenta
9H.JNG77.13E
-Model  MH560
Źródło światła- Lampowe
Technologia wyświetlania-DLP
Kolor- Biały
Obraz- Rozdzielczość podstawowa
Full HD (1920 x 1080)
Rozdzielczość maksymalna 1920 x 1200
Jasność ANSI
3800 lm
Kontrast20000:1
Format obrazu-16:9
Typ Zwykłe.
</t>
  </si>
  <si>
    <t>szt.</t>
  </si>
  <si>
    <t>23%</t>
  </si>
  <si>
    <t>PLN</t>
  </si>
  <si>
    <t>Ekran ścienny do projektora</t>
  </si>
  <si>
    <t>Ekran scienny o wymiarach : 
szer-180 cm, wysokość 200 cm.Ekran ma być dostosowany do podanego modelu projektora.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</si>
  <si>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</si>
  <si>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</si>
  <si>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</si>
  <si>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</si>
  <si>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</si>
  <si>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</si>
  <si>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029 744-40-72&amp;nbsp;,&lt;/span&gt;&lt;span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</si>
</sst>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3481454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3481455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1905246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1905269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2025-04-21T01:07:05+02:00</dcterms:created>
  <dcterms:modified xsi:type="dcterms:W3CDTF">2025-04-21T01:07:05+02:00</dcterms:modified>
  <dc:title>Untitled Spreadsheet</dc:title>
  <dc:description/>
  <dc:subject/>
  <cp:keywords/>
  <cp:category/>
</cp:coreProperties>
</file>