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<sst xmlns="http://schemas.openxmlformats.org/spreadsheetml/2006/main" uniqueCount="39">
  <si>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</si>
  <si>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</si>
  <si>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</si>
  <si>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POMIESZCZEŃ LABORATORIUM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</si>
  <si>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</si>
  <si>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</si>
  <si>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</si>
  <si>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</si>
  <si>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</si>
  <si>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</si>
  <si>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</si>
  <si>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</si>
  <si>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</si>
  <si>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</si>
  <si>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realizacji do dnia  18.04.2025r.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</si>
  <si>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</si>
  <si>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</si>
  <si>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</si>
  <si>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</si>
  <si>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</si>
  <si>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</si>
  <si>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</si>
  <si>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</si>
  <si>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</si>
  <si>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LABORATORIUM</t>
  </si>
  <si>
    <t>Szczegółowy opis znajduje się w załączniku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</si>
  <si>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</si>
  <si>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</si>
  <si>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</si>
  <si>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</si>
  <si>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</si>
  <si>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</si>
  <si>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</si>
  <si>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</si>
  <si>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PT-1162-25-02 - ŚCIANKA ALUMINIOWO-SZKLANA.pdf</t>
  </si>
  <si>
    <t>PT-1162-25-04 - ŚCIANKA WYDZIELAJĄCA KABINĘ.pdf</t>
  </si>
  <si>
    <t>OPIS.pdf</t>
  </si>
  <si>
    <t>PT-1162-25-01 - RZUT PRZYZIEMIA.pdf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</si>
  <si>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preserve;"&gt;&lt;br&gt;&lt;/span&gt;&lt;/p&gt;&lt;p&gt;&lt;span style="font-weight: 700;"&gt;Warunki wykonania usługi:&lt;/span&gt;&lt;/p&gt;&lt;p&gt;1. Termin realizacji zamówienia:&lt;/p&gt;&lt;p&gt;&lt;span style="font-weight: 700;"&gt;&lt;span style="font-size: 12pt; font-family: &amp;quot;Times New Roman&amp;quot;, serif;"&gt;&amp;nbsp;&amp;nbsp;&amp;nbsp;&amp;nbsp;&amp;nbsp;&amp;nbsp;&amp;nbsp;&amp;nbsp;&amp;nbsp;&amp;nbsp;&amp;nbsp; a) do dnia&amp;nbsp; 18.04.2025&lt;/span&gt;&lt;/span&gt;&lt;span style="font-size: 12pt; font-family: &amp;quot;Times New Roman&amp;quot;, serif;"&gt;r.&lt;/span&gt;&lt;/p&gt;&lt;p&gt;&lt;span style="font-size: 12pt; font-family: &amp;quot;Times New Roman&amp;quot;, serif;"&gt;&lt;span style="font-weight: 700;"&gt;&lt;/span&gt;&lt;/span&gt;&lt;/p&gt;&lt;p&gt;2. Wszelkie koszty związane z realizacja zamówienia w tym koszt transportu/ utylizacji odpadów /niezbędnych opracowań /przesyłki itp. leżą po stronie wykonawcy.&lt;/p&gt;&lt;p&gt;3. Płatność – przelew z odroczonym terminem płatności 21 dni od podpisania bezusterkowego protokołu końcowego oraz dostarczeniu&amp;nbsp; faktury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Przeprowadzone postępowanie nie musi zakończyć się wyborem dostawcy/wykonawcy.&lt;br&gt;&lt;/p&gt;&lt;p&gt;6. Dostawca, który niejednokrotnie nie wywiązał się z oferty (terminowość dostaw, zgodność faktury z zamówieniem itp.) nie będzie brany pod uwagę w postępowaniu.&lt;/p&gt;&lt;p&gt;7. W celu szczegółowej wyceny zalecamy wizje lokalną w godzinach od 8:00-14:00&lt;/p&gt;&lt;p&gt;8. Zakres robót znajduje się w załącznikach do postępowania&lt;/p&gt;&lt;p&gt;9. Zamawiający przewiduje zawarcie umowy.&amp;nbsp;&lt;/p&gt;&lt;p&gt;Warunkiem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preserve;"&gt;&lt;/span&gt;&lt;/p&gt;&lt;p&gt;Dostawca oświadcza, że Zamawiający nie ponosi żadnych dodatkowych kosztów związanych z akcyza. Sprzedający dostarcza tylko fakturę Vat.&lt;/p&gt;&lt;p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w prawym dolnym rogu formularza "Wyślij wiadomość" lub pod nr tel. 67 263 25 10 osoba kontaktowa Marcin Druszcz&lt;/span&gt;&lt;span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</si>
</sst>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9efbf1aab60ce3d1a332fb7df2b6cff.pdf" TargetMode="External"/><Relationship Id="rId_hyperlink_2" Type="http://schemas.openxmlformats.org/officeDocument/2006/relationships/hyperlink" Target="https://tradeweb.platformazakupowa.pl/file/get_new/f1716346f024aa88643b7abe1b3fa490.pdf" TargetMode="External"/><Relationship Id="rId_hyperlink_3" Type="http://schemas.openxmlformats.org/officeDocument/2006/relationships/hyperlink" Target="https://tradeweb.platformazakupowa.pl/file/get_new/be8017a742eaa3fec316c71eb4ade8e1.pdf" TargetMode="External"/><Relationship Id="rId_hyperlink_4" Type="http://schemas.openxmlformats.org/officeDocument/2006/relationships/hyperlink" Target="https://tradeweb.platformazakupowa.pl/file/get_new/9d7cea08f4cbd62d250036630d57c9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3487511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3487512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1908097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1072138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1072138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1072138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1072138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2025-04-26T23:03:30+02:00</dcterms:created>
  <dcterms:modified xsi:type="dcterms:W3CDTF">2025-04-26T23:03:30+02:00</dcterms:modified>
  <dc:title>Untitled Spreadsheet</dc:title>
  <dc:description/>
  <dc:subject/>
  <cp:keywords/>
  <cp:category/>
</cp:coreProperties>
</file>