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<sst xmlns="http://schemas.openxmlformats.org/spreadsheetml/2006/main" uniqueCount="37">
  <si>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</si>
  <si>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</si>
  <si>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</si>
  <si>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dla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</si>
  <si>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</si>
  <si>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</si>
  <si>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</si>
  <si>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</si>
  <si>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</si>
  <si>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</si>
  <si>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faktury przez Wykonawcę. Proszę potwierdzić wpisując "Akceptuję"</t>
  </si>
  <si>
    <t xml:space="preserve">Klauzula informacyjna, oświadczenie wykonawcy, oświadczenie o wykluczeniu </t>
  </si>
  <si>
    <t>Proszę potwierdzić wpisując "Akceptuję" oraz podpisać i dołączyć pliki.</t>
  </si>
  <si>
    <t>Umowa</t>
  </si>
  <si>
    <t>Proszę dołączyć 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</si>
  <si>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</si>
  <si>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</si>
  <si>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</si>
  <si>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</si>
  <si>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</si>
  <si>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</si>
  <si>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</si>
  <si>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</si>
  <si>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</si>
  <si>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</si>
  <si>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</si>
  <si>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</si>
  <si>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</si>
  <si>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</si>
  <si>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</si>
  <si>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</si>
  <si>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</si>
  <si>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</si>
  <si>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Arkusz asortymentowo-cenowy.xlsx</t>
  </si>
  <si>
    <t>Opis przedmiotu zamowienia_usługi pocztowe.pdf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</si>
  <si>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</si>
  <si>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 style="margin-bottom: 0px; text-align: justify;"&gt;&lt;span style="font-weight: 700;"&gt;Opis przedmiotu zamówienia:&lt;/span&gt;&lt;/p&gt;&lt;p class="MsoNormal" style="margin-bottom: 0px; text-align: justify;"&gt;Świadczenie usług pocztowych dla Wojskowego Centrum Krwiodawstwa i Krwiolecznictwa SPZOZ oraz podległych Terenowych Stacji. Szczegółowe wymagania zawarte są w załączonym&amp;nbsp;&amp;nbsp;„Arkuszu asortymentowo – cenowym” oraz „Opisie przedmiotu zamówienia”.&lt;/p&gt;&lt;p class="MsoNormal" style="margin-bottom: 0px;"&gt;&amp;nbsp;&lt;/p&gt;&lt;p class="MsoNormal" style="margin-bottom: 0px;"&gt;&lt;span style="font-weight: 700;"&gt;Odbiorca przedmiotu zamówienia:&lt;/span&gt;&lt;/p&gt;&lt;p class="MsoNormal" style="margin-bottom: 0px; text-align: justify;"&gt;Odbiorcą przedmiotu zamówienia jest Wojskowe Centrum Krwiodawstwa i Krwiolecznictwa SPZOZ z siedzibą w Warszawie przy ul. Koszykowej 78, Zespół Medyczny przy ul. Szaserów 128 oraz podległe Terenowe Stacje.&lt;/p&gt;&lt;p class="MsoNormal" style="margin-bottom: 0px; text-align: justify;"&gt;Z postępowania i udzielenie zamówienia wyklucza się wykonawcę w stosunku do którego zachodzi którakolwiek z okoliczności wskazanych w art. 7 ust. 1 ustawy z dnia 13 kwietnia 2022 r. o szczególnych rozwiązaniach w zakresie przeciwdziałania wspieraniu agresji na Ukrainę oraz służących ochronie bezpieczeństwa narodowego.&lt;br&gt;&lt;/p&gt;&lt;p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</si>
</sst>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86f8e3f902c3a647196b98a314c1fc.pdf" TargetMode="External"/><Relationship Id="rId_hyperlink_2" Type="http://schemas.openxmlformats.org/officeDocument/2006/relationships/hyperlink" Target="https://tradeweb.platformazakupowa.pl/file/get_new/8c0b7e39e3cfb75981ca4b4cb9c62ff6.pdf" TargetMode="External"/><Relationship Id="rId_hyperlink_3" Type="http://schemas.openxmlformats.org/officeDocument/2006/relationships/hyperlink" Target="https://tradeweb.platformazakupowa.pl/file/get_new/a6df76f3eedec1eb754260071b412bd0.pdf" TargetMode="External"/><Relationship Id="rId_hyperlink_4" Type="http://schemas.openxmlformats.org/officeDocument/2006/relationships/hyperlink" Target="https://tradeweb.platformazakupowa.pl/file/get_new/f6227d35d306513058b36e15b61d43f0.xlsx" TargetMode="External"/><Relationship Id="rId_hyperlink_5" Type="http://schemas.openxmlformats.org/officeDocument/2006/relationships/hyperlink" Target="https://tradeweb.platformazakupowa.pl/file/get_new/38e5f9c90e8361c987ac5922214c0b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1908787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3489064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3489064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3489064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1908787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1908787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2025-05-05T02:19:00+02:00</dcterms:created>
  <dcterms:modified xsi:type="dcterms:W3CDTF">2025-05-05T02:19:00+02:00</dcterms:modified>
  <dc:title>Untitled Spreadsheet</dc:title>
  <dc:description/>
  <dc:subject/>
  <cp:keywords/>
  <cp:category/>
</cp:coreProperties>
</file>