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<sst xmlns="http://schemas.openxmlformats.org/spreadsheetml/2006/main" uniqueCount="35">
  <si>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</si>
  <si>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</si>
  <si>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</si>
  <si>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budowlane polegające na naprawie dwóch biegów schodowych schodów zewnętrznych wraz z zadaszeniami do budynku „L” (akademik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</si>
  <si>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</si>
  <si>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</si>
  <si>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</si>
  <si>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</si>
  <si>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</si>
  <si>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</si>
  <si>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</si>
  <si>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</si>
  <si>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</si>
  <si>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</si>
  <si>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</si>
  <si>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</si>
  <si>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</si>
  <si>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</si>
  <si>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</si>
  <si>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</si>
  <si>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</si>
  <si>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</si>
  <si>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</si>
  <si>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</si>
  <si>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naprawie dwóch biegów schodowych schodów zewnętrznych wraz z zadaszeniami do budynku „L” (akademik nr 1)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</si>
  <si>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</si>
  <si>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</si>
  <si>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</si>
  <si>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</si>
  <si>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</si>
  <si>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</si>
  <si>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</si>
  <si>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</si>
  <si>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</si>
  <si>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style="text-align:justify"&gt;&lt;strong&gt;&lt;span style="font-size:12.0pt;font-family:&amp;quot;Cambria&amp;quot;,&amp;quot;serif&amp;quot;"&gt;Roboty
budowlane polegające na naprawie dwóch biegów schodowych schodów zewnętrznych
wraz z zadaszeniami do budynku „L” (akademik nr 1) Szkoły Policji w Katowicach
przy ul. gen. Jankego 276.&lt;/span&gt;&lt;/strong&gt;&lt;span style="font-size:12.0pt;font-family:
&amp;quot;Cambria&amp;quot;,&amp;quot;serif&amp;quot;"&gt;&lt;o:p&gt;&lt;/o:p&gt;&lt;/span&gt;&lt;/p&gt;&lt;p class="MsoNormal" style="text-align:justify"&gt;&lt;span style="font-size:12.0pt;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class="Styl1" style="text-align:justify"&gt;&lt;span style="mso-bidi-font-size:12.0pt;
font-family:&amp;quot;Cambria&amp;quot;,&amp;quot;serif&amp;quot;"&gt;Przedmiotem zamówienia są roboty budowlane
polegające na naprawie dwóch biegów schodowych schodów zewnętrznych wraz z zadaszeniami
do budynku „L” (akademik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
specyfikacji technicznej wykonania i odbioru robót budowlanych (załącznik nr 1), opisie przedmiotu zamówienia (załącznik
nr 2) oraz przedmiarze (załącznik nr 3).&lt;o:p&gt;&lt;/o:p&gt;&lt;/span&gt;&lt;/p&gt;&lt;p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i narzędzi, a ich koszty wliczyć w
wynagrodzenie. 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
prawidłowego wykonania przedmiotu zamówienia.&lt;o:p&gt;&lt;/o:p&gt;&lt;/span&gt;&lt;/p&gt;&lt;p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
wiedzą oraz sztuką budowlaną.&lt;o:p&gt;&lt;/o:p&gt;&lt;/span&gt;&lt;/p&gt;&lt;p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wymaga odbycia wizji lokalnej przed
złożeniem oferty pod rygorem odrzucenia oferty. W tym celu Zamawiający wyznacza
termin wizji lokalnej na dzień &lt;strong&gt;13 marca
2025&amp;nbsp;r. o godz. 9.00&lt;/strong&gt;. W&lt;/span&gt;&lt;span style="mso-bidi-font-size:12.0pt;
font-family:&amp;quot;Cambria&amp;quot;,&amp;quot;serif&amp;quot;;mso-bidi-font-family:Arial"&gt; uzasadnionych
przypadkach dopuszcza się wizję lokalną w innym terminie po uprzednim jej
ustaleniu.&lt;/span&gt;&lt;span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style="font-family: Cambria, &amp;quot;serif&amp;quot;; background-image: initial; background-position: initial; background-size: initial; background-repeat: initial; background-attachment: initial; background-origin: initial; background-clip: initial; font-weight: normal;"&gt;Pytania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initial;"&gt;Termin
zakończenia realizacji prac budowlanych przedmiotowego zamówienia wyznacza się na&lt;strong&gt; 60 dni&lt;/strong&gt; od dnia podpisania umowy. 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 przewiduje możliwość
przeprowadzenia licytacji elektronicznej.&lt;/span&gt;&lt;span style="mso-bidi-font-size:
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umowy stanowiącej załącznik nr 2 do niniejszego zapytania i wymagań
Zamawiającego.&lt;/span&gt;&lt;span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ZH-CN"&gt;Niezbędne jest posiadanie przez Wykonawcę opłaconej polisy, a w
przypadku jej braku innego dokumentu ubezpieczenia potwierdzającego, że
Wykonawca jest ubezpieczony od odpowiedzialności cywilnej w zakresie
prowadzonej&amp;nbsp; działalności związanej z przedmiotem zamówienia.&lt;/span&gt;&lt;span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do wzięcia udziału w postępowaniu jest
przeprowadzenie przez Wykonawcę wizji lokalnej, która odbędzie się w dniu 13 marca 2025 r. o godz. 9:00&lt;/span&gt;&lt;/strong&gt;&lt;span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ZH-CN"&gt;Akceptując wymagania Zamawiającego, Wykonawca wyraża zgodę 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oferty.&lt;o:p&gt;&lt;/o:p&gt;&lt;/u&gt;&lt;/strong&gt;&lt;/span&gt;&lt;/p&gt;&lt;ol style="margin-top:0cm" start="1" type="1"&gt;
 &lt;li class="MsoNormal" style="text-align:justify;mso-list:l2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mso-list:l2 level1 lfo1"&gt;&lt;!--[if !supportLists]--&gt;&lt;span style="font-size:12.0pt;
font-family:&amp;quot;Cambria&amp;quot;,&amp;quot;serif&amp;quot;;mso-fareast-font-family:Cambria;mso-bidi-font-family:
Cambria"&gt;&amp;nbsp; &amp;nbsp; &amp;nbsp; &amp;nbsp; &amp;nbsp; 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 i odbioru robót oraz dysponuje wiedzą, środkami i materiałami niezbędnymi do realizacji przedmiotowego zadania.&lt;o:p&gt;&lt;/o:p&gt;&lt;/span&gt;&lt;/p&gt;&lt;p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w tym zakresie.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musi posiadać wiedzę
i doświadczenie w zakresie do stosowanej technologii czyszczenia i
polimeryzacji posadzek oraz posiadać odpowiedni sprzęt.&lt;o:p&gt;&lt;/o:p&gt;&lt;/span&gt;&lt;/p&gt;&lt;p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style="font-size:12.0pt;font-family:&amp;quot;Cambria&amp;quot;,&amp;quot;serif&amp;quot;"&gt;Odbioru końcowego robót
ze strony Zamawiającego dokonuje osoba przez niego upoważniona.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style="font-size:12.0pt;font-family:&amp;quot;Cambria&amp;quot;,&amp;quot;serif&amp;quot;"&gt;Podstawą do wystawienia
przez Wykonawcę faktury za wykonane roboty jest protokół odbioru końcowego
potwierdzającego, że roboty zostały wykonane bez uwag i zastrzeżeń.&lt;o:p&gt;&lt;/o:p&gt;&lt;/span&gt;&lt;/p&gt;&lt;p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przewiduje
przeprowadzenie aukcji bądź licytacji na platformie zakupowej.&lt;o:p&gt;&lt;/o:p&gt;&lt;/span&gt;&lt;/p&gt;&lt;p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style="font-size:12.0pt;font-family:&amp;quot;Cambria&amp;quot;,&amp;quot;serif&amp;quot;;color:black"&gt;Zgodnie z
zapisami umowy.&amp;nbsp;&lt;/span&gt;&lt;/p&gt;&lt;p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style="font-size:12.0pt;font-family:&amp;quot;Cambria&amp;quot;,&amp;quot;serif&amp;quot;;color:black"&gt;&lt;br&gt;&lt;/span&gt;&lt;/p&gt;&lt;p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niniejszych robót, a
będących należnościami Wykonawcy na rzecz innych podmiotów.&lt;/span&gt;&lt;/p&gt;&lt;p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Wykonawcy.&lt;/span&gt;&lt;/p&gt;&lt;p dir="ltr" style="line-height:1.38;margin-top:0pt;margin-bottom:0pt;"&gt;
&lt;span style="font-size: 10pt; font-family: Cambria, &amp;quot;serif&amp;quot;; background-image: initial; background-position: initial; background-size: initial; background-repeat: initial; background-attachment: initial; background-origin: initial; background-clip: initial;"&gt;Osobami upoważnionymi przez Zamawiającego do kontaktowania się z
Wykonawcami są: podkom. Piotr Wita ekspert Wydziału Zaopatrzenia tel. 47
8516464 oraz asp. szt. Marcin Kurpas asystent Wydziału Zaopatrzenia tel. 47 8516432 w dni
robocze w godzinach 8:00-14:00.&amp;nbsp;&lt;/span&gt;&lt;/p&gt;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</si>
</sst>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3490106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3490107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1909183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2025-04-20T21:26:14+02:00</dcterms:created>
  <dcterms:modified xsi:type="dcterms:W3CDTF">2025-04-20T21:26:14+02:00</dcterms:modified>
  <dc:title>Untitled Spreadsheet</dc:title>
  <dc:description/>
  <dc:subject/>
  <cp:keywords/>
  <cp:category/>
</cp:coreProperties>
</file>