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<sst xmlns="http://schemas.openxmlformats.org/spreadsheetml/2006/main" uniqueCount="42">
  <si>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</si>
  <si>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</si>
  <si>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</si>
  <si>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„Serwis próżniowej komory fumigacyjnej firmy KONVAK w Muzeum Śląskim w Katowicach przy ulicy Tadeusza Dobrowolskiego 1.”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</si>
  <si>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</si>
  <si>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</si>
  <si>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</si>
  <si>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</si>
  <si>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</si>
  <si>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</si>
  <si>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</si>
  <si>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</si>
  <si>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</si>
  <si>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</si>
  <si>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</si>
  <si>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Procedura RODO</t>
  </si>
  <si>
    <t>Proszę o potwierdzenie zapoznanie się z załącznikiem nr 1 Procedura RODO, wpisując "Potwierdzam"</t>
  </si>
  <si>
    <t>Opis przedmiotu zamówienia</t>
  </si>
  <si>
    <t>Proszę o potwierdzenie zapoznanie się z załącznikiem nr 2 Opis przedmiotu zamówienia, wpisując "Potwierdzam"</t>
  </si>
  <si>
    <t>Wzór umowy</t>
  </si>
  <si>
    <t>Proszę o potwierdzenie zapoznanie się z załącznikiem nr 3 Wzór umowy, oraz akceptację jego zapisów,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</si>
  <si>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</si>
  <si>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</si>
  <si>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</si>
  <si>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</si>
  <si>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</si>
  <si>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</si>
  <si>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</si>
  <si>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próżniowej komory fumigacyjnej firmy KONVAK w Muzeum Śląskim w Katowicach</t>
  </si>
  <si>
    <t>Proszę wpisać kwotę za 1 przegląd.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</si>
  <si>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</si>
  <si>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</si>
  <si>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</si>
  <si>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</si>
  <si>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</si>
  <si>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</si>
  <si>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</si>
  <si>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Procedury Rodo.pdf</t>
  </si>
  <si>
    <t>Załącznik nr 2 OPZ.pdf</t>
  </si>
  <si>
    <t>Załącznik nr 3 Wzór umowy.pdf</t>
  </si>
  <si>
    <t>Warunki postępowania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</si>
  <si>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class="MsoNormal"&gt;&lt;span style="font-weight: 700;"&gt;„Serwis próżniowej komory fumigacyjnej firmy KONVAK w Muzeum Śląskim w Katowicach przy ulicy Tadeusza Dobrowolskiego 1”.&lt;br&gt;&lt;/span&gt;&lt;o:p&gt;&lt;/o:p&gt;&lt;/p&gt;&lt;p class="MsoNormal"&gt;&lt;span style="font-weight: 700;"&gt;Opis przedmiotu zamówienia znajduje się w załączniku&amp;nbsp;nr 2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30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</si>
</sst>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5f839fc04bca1a5ad9761e359c88ff.pdf" TargetMode="External"/><Relationship Id="rId_hyperlink_2" Type="http://schemas.openxmlformats.org/officeDocument/2006/relationships/hyperlink" Target="https://tradeweb.platformazakupowa.pl/file/get_new/8fc0585cacd1f759125204285c2eb128.pdf" TargetMode="External"/><Relationship Id="rId_hyperlink_3" Type="http://schemas.openxmlformats.org/officeDocument/2006/relationships/hyperlink" Target="https://tradeweb.platformazakupowa.pl/file/get_new/37d56c37acb332940f44d788e5ed3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3495729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3495730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1911810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3495728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3495729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3495730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2025-06-09T22:51:45+02:00</dcterms:created>
  <dcterms:modified xsi:type="dcterms:W3CDTF">2025-06-09T22:51:45+02:00</dcterms:modified>
  <dc:title>Untitled Spreadsheet</dc:title>
  <dc:description/>
  <dc:subject/>
  <cp:keywords/>
  <cp:category/>
</cp:coreProperties>
</file>