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<sst xmlns="http://schemas.openxmlformats.org/spreadsheetml/2006/main" uniqueCount="34">
  <si>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</si>
  <si>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</si>
  <si>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</si>
  <si>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TABLICZEK MAGNETYCZNYCH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</si>
  <si>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</si>
  <si>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</si>
  <si>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</si>
  <si>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</si>
  <si>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</si>
  <si>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</si>
  <si>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</si>
  <si>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</si>
  <si>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</si>
  <si>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</si>
  <si>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</si>
  <si>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</si>
  <si>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</si>
  <si>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</si>
  <si>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</si>
  <si>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</si>
  <si>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</si>
  <si>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</si>
  <si>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TABLICZKA MAGNETYCZNA </t>
  </si>
  <si>
    <t xml:space="preserve">tabliczki magnetyczne 40x20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</si>
  <si>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</si>
  <si>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</si>
  <si>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</si>
  <si>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</si>
  <si>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</si>
  <si>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</si>
  <si>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</si>
  <si>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</si>
  <si>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</si>
  <si>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initial;"&gt;* tablic magnetycznych o wymiarach 40cm x20 cm&lt;/p&gt;&lt;p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initial;"&gt;Potrzebujemy tablic magnetycznych które będą przymocowane do stalowych kontenerów na wysypisku śmieci (solidne, trwałe, odporne na warunki atmosferyczne) na tablicy będą musiały widnieć oznaczenie tj. 6 cyfrowy kod oraz nazwa np.&amp;nbsp; 17 02 01 DREWNO : nie jest sprecyzowane czy ma to być naklejone wygrawerowane czy pomalowane&amp;nbsp; w razie wątpliwości prosze o kontakt 727407034&amp;nbsp;&lt;/p&gt;&lt;p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</si>
</sst>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3500813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1914270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2025-05-03T18:00:25+02:00</dcterms:created>
  <dcterms:modified xsi:type="dcterms:W3CDTF">2025-05-03T18:00:25+02:00</dcterms:modified>
  <dc:title>Untitled Spreadsheet</dc:title>
  <dc:description/>
  <dc:subject/>
  <cp:keywords/>
  <cp:category/>
</cp:coreProperties>
</file>