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<sst xmlns="http://schemas.openxmlformats.org/spreadsheetml/2006/main" uniqueCount="37">
  <si>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</si>
  <si>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</si>
  <si>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</si>
  <si>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remontowych wybranych pomieszczeń Zespołu Terenowego ZER MSWiA w Łodzi, przy ulicy Lutomierskiej 108/112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</si>
  <si>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</si>
  <si>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</si>
  <si>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</si>
  <si>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</si>
  <si>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</si>
  <si>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</si>
  <si>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</si>
  <si>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</si>
  <si>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</si>
  <si>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</si>
  <si>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</si>
  <si>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</si>
  <si>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</si>
  <si>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</si>
  <si>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</si>
  <si>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</si>
  <si>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</si>
  <si>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</si>
  <si>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</si>
  <si>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</si>
  <si>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remonotowych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</si>
  <si>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</si>
  <si>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</si>
  <si>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</si>
  <si>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</si>
  <si>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</si>
  <si>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</si>
  <si>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</si>
  <si>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</si>
  <si>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 ZER Łódź.doc</t>
  </si>
  <si>
    <t>zapytanie ofertowe ZER Łódz.pdf</t>
  </si>
  <si>
    <t>opz ZER Łódz.pdf</t>
  </si>
  <si>
    <t>&lt;p&gt;&lt;span id="docs-internal-guid-039d93c1-7fff-c6ca-8953-6f12cee6c1da"&gt;&lt;/span&gt;&lt;/p&gt;&lt;p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&lt;strong&gt;do dnia 26.03.2025 r. do godz. 10:00&lt;/strong&gt;&lt;/span&gt;&lt;span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style="font-size:10.0pt;line-height:107%;font-family:&amp;quot;Arial&amp;quot;,sans-serif;
mso-fareast-font-family:&amp;quot;Times New Roman&amp;quot;;mso-font-kerning:1.0pt;mso-fareast-language:
ZH-CN"&gt;W celu określenia szczegółowego zakresu robót, Zamawiający organizuje
wizję lokalną na terenie nieruchomości Komendy Wojewódzkiej Policji w Łodzi przy ul. Lutomierskiej 108/112&lt;/span&gt;&lt;/p&gt;&lt;p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Wizja lokalna odbędzie się w dniu &lt;strong&gt;17.03.2025 r. tj. poniedziałek o godz. 10:00&lt;/strong&gt; – zbiórka uczestników przed
wejściem głównym do obiektu.&lt;o:p&gt;&lt;/o:p&gt;&lt;/span&gt;&lt;/p&gt;&lt;p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W ramach wyboru najkorzystniejszej oferty Zamawiający rozpatrzy tylko
oferty Wykonawców, których przedstawiciele wzięli udział w wizji lokalnej
(wizja obowiązkowa).&lt;/span&gt;&lt;/p&gt;&lt;p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ZH-CN"&gt;&lt;br&gt;&lt;/span&gt;&lt;/p&gt;&lt;p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ZH-CN"&gt;&lt;u&gt;&lt;strong&gt;Z&lt;/strong&gt;&lt;strong&gt;amawiający informuje o przesunięciu terminu składania ofert z dnia 21.03.2025 r. na dzień 26.03.2025 r.!&lt;/strong&gt;&lt;/u&gt;&lt;o:p&gt;&lt;/o:p&gt;&lt;/span&gt;&lt;/p&gt;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</si>
</sst>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44dbf5393e65b74041f65fcbbab39a.doc" TargetMode="External"/><Relationship Id="rId_hyperlink_2" Type="http://schemas.openxmlformats.org/officeDocument/2006/relationships/hyperlink" Target="https://tradeweb.platformazakupowa.pl/file/get_new/37f1f31a718d9407594f8a74be592f17.pdf" TargetMode="External"/><Relationship Id="rId_hyperlink_3" Type="http://schemas.openxmlformats.org/officeDocument/2006/relationships/hyperlink" Target="https://tradeweb.platformazakupowa.pl/file/get_new/1f37374e08de57044816d37cdad71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3505808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1916646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1077319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1077319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1077319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2025-05-02T06:13:38+02:00</dcterms:created>
  <dcterms:modified xsi:type="dcterms:W3CDTF">2025-05-02T06:13:38+02:00</dcterms:modified>
  <dc:title>Untitled Spreadsheet</dc:title>
  <dc:description/>
  <dc:subject/>
  <cp:keywords/>
  <cp:category/>
</cp:coreProperties>
</file>