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<sst xmlns="http://schemas.openxmlformats.org/spreadsheetml/2006/main" uniqueCount="27">
  <si>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</si>
  <si>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</si>
  <si>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</si>
  <si>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Budowa sal lekcyjnych w systemie kontenerowym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</si>
  <si>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</si>
  <si>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</si>
  <si>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</si>
  <si>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</si>
  <si>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</si>
  <si>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</si>
  <si>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</si>
  <si>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</si>
  <si>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</si>
  <si>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</si>
  <si>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</si>
  <si>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</si>
  <si>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</si>
  <si>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</si>
  <si>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</si>
  <si>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</si>
  <si>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</si>
  <si>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</si>
  <si>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</si>
  <si>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</si>
  <si>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</si>
  <si>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świba-1.docx</t>
  </si>
  <si>
    <t>&lt;p&gt;Proszę o składania ofert mających oszacować wartość zamówienia dla budowy sal lekcyjnych w systemie kontenerowym w Świbie oraz sali w Hanulinie&lt;/p&gt;&lt;p&gt;W ofercie proszę załączyć kalkulacje wycen poszczegołnyc oelementów wymienionych w załaczniku&lt;/p&gt;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</si>
</sst>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c5345e372cdd07b1355cd4333c04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2025-05-17T19:22:56+02:00</dcterms:created>
  <dcterms:modified xsi:type="dcterms:W3CDTF">2025-05-17T19:22:56+02:00</dcterms:modified>
  <dc:title>Untitled Spreadsheet</dc:title>
  <dc:description/>
  <dc:subject/>
  <cp:keywords/>
  <cp:category/>
</cp:coreProperties>
</file>