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<sst xmlns="http://schemas.openxmlformats.org/spreadsheetml/2006/main" uniqueCount="28">
  <si>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</si>
  <si>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</si>
  <si>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</si>
  <si>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Dostawy artykułów biurowych do jednostek Centrum Usług Logistycznych przez 12 miesięcy liczonych do dnia zawarcia umowy, 17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</si>
  <si>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</si>
  <si>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</si>
  <si>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</si>
  <si>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</si>
  <si>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</si>
  <si>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</si>
  <si>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</si>
  <si>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</si>
  <si>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</si>
  <si>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</si>
  <si>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</si>
  <si>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</si>
  <si>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</si>
  <si>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suma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</si>
  <si>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</si>
  <si>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</si>
  <si>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</si>
  <si>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</si>
  <si>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</si>
  <si>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</si>
  <si>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</si>
  <si>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</si>
  <si>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 ZAPYTANIA OFERTOWEGO.zip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</si>
  <si>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celu złożenia oferty należy wypełnić załączone dokumenty: formularz oferty oraz formularz cenowy na wybraną część. Można złożyć ofertę na jedną lub kilka wybranych części.&lt;/span&gt;&lt;/p&gt;&lt;p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pre-wrap;"&gt;Dla wybranej części należy wypełnić w całości odpowiedni formularz cenowy. Złożenie niekompletnego formularza spowoduje odrzucenie takiej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pre-wrap;"&gt;Podane w formularzach ilości służą jedynie do porównania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złożenia ofert niezgodnie z wymaganiami Zamawiającego&lt;/span&gt;&lt;/p&gt;&lt;br&gt;&lt;br&gt;&lt;p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</si>
</sst>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df7c397728a937b5ad4dc0ccc810f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1918067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1078284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2025-05-06T04:56:03+02:00</dcterms:created>
  <dcterms:modified xsi:type="dcterms:W3CDTF">2025-05-06T04:56:03+02:00</dcterms:modified>
  <dc:title>Untitled Spreadsheet</dc:title>
  <dc:description/>
  <dc:subject/>
  <cp:keywords/>
  <cp:category/>
</cp:coreProperties>
</file>