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<sst xmlns="http://schemas.openxmlformats.org/spreadsheetml/2006/main" uniqueCount="36">
  <si>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</si>
  <si>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</si>
  <si>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</si>
  <si>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głowica grzewcza z dyszą do drukarki 3D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</si>
  <si>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</si>
  <si>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</si>
  <si>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</si>
  <si>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</si>
  <si>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</si>
  <si>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</si>
  <si>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</si>
  <si>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</si>
  <si>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</si>
  <si>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</si>
  <si>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30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</si>
  <si>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</si>
  <si>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</si>
  <si>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</si>
  <si>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</si>
  <si>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</si>
  <si>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</si>
  <si>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</si>
  <si>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</si>
  <si>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</si>
  <si>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głowica grzewcza z dyszą</t>
  </si>
  <si>
    <t xml:space="preserve">Zestaw Hotend Creality CR-5 Pro H4001030045
do drukarki CREALITY CR-5 PRO-H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</si>
  <si>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</si>
  <si>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</si>
  <si>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</si>
  <si>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</si>
  <si>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</si>
  <si>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</si>
  <si>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</si>
  <si>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</si>
  <si>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</si>
  <si>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style="line-height:1.38;margin-top:0pt;margin-bottom:0pt;"&gt;&lt;strong&gt;Miejsce dostawy:&lt;/strong&gt;&lt;/p&gt;&lt;p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class="MsoNormal"&gt;Szkoła Podstawowa nr 8&lt;/p&gt;
&lt;p class="MsoNormal"&gt;im. Kawalerów Orderu Uśmiechu &lt;/p&gt;
&lt;p class="MsoNormal"&gt;ul. Wałbrzyska 39&lt;/p&gt;
&lt;p class="MsoNormal" style="line-height:115%"&gt;58-100 Świdnica&lt;/p&gt;&lt;p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pre-wrap;"&gt;&lt;strong&gt;Godziny dostawy:&lt;/strong&gt; 7.00-15.00&lt;/span&gt;&lt;/p&gt;&lt;p class="MsoNormal" style="line-height:115%"&gt;&lt;br&gt;&lt;strong&gt;&lt;/strong&gt;&lt;/p&gt;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pre-wrap;"&gt;Dane do faktury:&lt;/span&gt;&lt;/p&gt;&lt;p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</si>
</sst>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3513018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3513022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1919599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2025-05-08T00:00:26+02:00</dcterms:created>
  <dcterms:modified xsi:type="dcterms:W3CDTF">2025-05-08T00:00:26+02:00</dcterms:modified>
  <dc:title>Untitled Spreadsheet</dc:title>
  <dc:description/>
  <dc:subject/>
  <cp:keywords/>
  <cp:category/>
</cp:coreProperties>
</file>