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<sst xmlns="http://schemas.openxmlformats.org/spreadsheetml/2006/main" uniqueCount="36">
  <si>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</si>
  <si>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</si>
  <si>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</si>
  <si>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WYCENA SZACUNKOWA na dostawę głowicy do kamery inspekcyjnej DN50						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</si>
  <si>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</si>
  <si>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</si>
  <si>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</si>
  <si>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</si>
  <si>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</si>
  <si>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</si>
  <si>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</si>
  <si>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</si>
  <si>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</si>
  <si>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</si>
  <si>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</si>
  <si>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</si>
  <si>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</si>
  <si>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</si>
  <si>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</si>
  <si>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</si>
  <si>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</si>
  <si>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</si>
  <si>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Głowica do kamery inspekcyjnej AC40 Agilios</t>
  </si>
  <si>
    <t>Parametry głowicy do kamery inspekcyjnej AC40 Agilios IPEK:                                                                                                              - Nr art.. 596-0900-74 (kamera osiowa ATEX)                                                                                                             - zakres roboczy: DN50 - DN200 mm                                                                                                                     - możliwość gięcia pod kątem 90 st. od DN75 mm                                                                              - system: AGILIOS                                                                                                              - kamera samopoziomująca (obraz poziomy)                                                                                                        - kolorowa kamera CMOS zapewniająca lepszą jakość obrazu                                                                                                                 - oświetlenie LED o wysokiej wydajności                                                                                                                       -sterowanie oświetleniem od 0 do 100                                                                                                                   - obudowa ze stali nierdzewnej                                                                                                      - pierścień oświetleniowy odporny na uderzenia                                                                                                         - szkło przednie odporne na zarysowania                                                                                                  - klasa ochrony: IP68 do 10m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</si>
  <si>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</si>
  <si>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</si>
  <si>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</si>
  <si>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</si>
  <si>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</si>
  <si>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</si>
  <si>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</si>
  <si>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</si>
  <si>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</si>
  <si>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</si>
  <si>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</si>
  <si>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515 037 796&lt;/span&gt;&lt;/p&gt;&lt;/li&gt;&lt;li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</si>
</sst>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7a6fd9d5667e7f8246484f6deb4ed16.pdf" TargetMode="External"/><Relationship Id="rId_hyperlink_2" Type="http://schemas.openxmlformats.org/officeDocument/2006/relationships/hyperlink" Target="https://tradeweb.platformazakupowa.pl/file/get_new/4d1e1c5eb0e18499bdc5bd9be37336e2.pdf" TargetMode="External"/><Relationship Id="rId_hyperlink_3" Type="http://schemas.openxmlformats.org/officeDocument/2006/relationships/hyperlink" Target="https://tradeweb.platformazakupowa.pl/file/get_new/e9d4a16fd8ec96fb7cf4e12f23a600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3515685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3515686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1921046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1080114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1080114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1080114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2025-05-09T08:37:14+02:00</dcterms:created>
  <dcterms:modified xsi:type="dcterms:W3CDTF">2025-05-09T08:37:14+02:00</dcterms:modified>
  <dc:title>Untitled Spreadsheet</dc:title>
  <dc:description/>
  <dc:subject/>
  <cp:keywords/>
  <cp:category/>
</cp:coreProperties>
</file>