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<sst xmlns="http://schemas.openxmlformats.org/spreadsheetml/2006/main" uniqueCount="38">
  <si>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</si>
  <si>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</si>
  <si>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</si>
  <si>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doraźnych i okresowych usług z zakresu dezynfekcji , dezynsekcji, deratyzacji oraz odkomarzania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</si>
  <si>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</si>
  <si>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</si>
  <si>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</si>
  <si>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</si>
  <si>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</si>
  <si>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</si>
  <si>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</si>
  <si>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</si>
  <si>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</si>
  <si>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</si>
  <si>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15.04.2025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</si>
  <si>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</si>
  <si>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</si>
  <si>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</si>
  <si>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</si>
  <si>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</si>
  <si>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</si>
  <si>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</si>
  <si>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</si>
  <si>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</si>
  <si>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 - finalnie proszę podać szacunkową wartość oferty na podstawie wyliczeń z załącznika nr 4 tj.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</si>
  <si>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</si>
  <si>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</si>
  <si>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</si>
  <si>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</si>
  <si>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</si>
  <si>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</si>
  <si>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</si>
  <si>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</si>
  <si>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- Deratyzacja.pdf</t>
  </si>
  <si>
    <t>Załącznik nr 1 do z o nr OSiR.KR.251.2.2025 OPZ.pdf</t>
  </si>
  <si>
    <t>Załącznik nr 2 do zo nr OSiR.KR.251.2.2024 - wykaz obiektów OSiR Wyspiarz.pdf</t>
  </si>
  <si>
    <t>Załącznik nr 4 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</si>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</sst>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e98b1d85875389caf5b091af24edc2.pdf" TargetMode="External"/><Relationship Id="rId_hyperlink_2" Type="http://schemas.openxmlformats.org/officeDocument/2006/relationships/hyperlink" Target="https://tradeweb.platformazakupowa.pl/file/get_new/4b020f07d4aaf0f7bb70dee778927cd5.pdf" TargetMode="External"/><Relationship Id="rId_hyperlink_3" Type="http://schemas.openxmlformats.org/officeDocument/2006/relationships/hyperlink" Target="https://tradeweb.platformazakupowa.pl/file/get_new/2d282a8e49df4d065939ae39a56e1225.pdf" TargetMode="External"/><Relationship Id="rId_hyperlink_4" Type="http://schemas.openxmlformats.org/officeDocument/2006/relationships/hyperlink" Target="https://tradeweb.platformazakupowa.pl/file/get_new/c18945b93e74b191204413cbe7cfc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1921580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1080347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1080347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1080347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1080347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2025-05-06T07:21:53+02:00</dcterms:created>
  <dcterms:modified xsi:type="dcterms:W3CDTF">2025-05-06T07:21:53+02:00</dcterms:modified>
  <dc:title>Untitled Spreadsheet</dc:title>
  <dc:description/>
  <dc:subject/>
  <cp:keywords/>
  <cp:category/>
</cp:coreProperties>
</file>