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<sst xmlns="http://schemas.openxmlformats.org/spreadsheetml/2006/main" uniqueCount="35">
  <si>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</si>
  <si>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</si>
  <si>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</si>
  <si>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komplety zasuwy do przyłącza wraz trzpieniem oraz skrzynką uliczną do zasuwy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</si>
  <si>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</si>
  <si>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</si>
  <si>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</si>
  <si>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</si>
  <si>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</si>
  <si>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</si>
  <si>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</si>
  <si>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</si>
  <si>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</si>
  <si>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</si>
  <si>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</si>
  <si>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</si>
  <si>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</si>
  <si>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</si>
  <si>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</si>
  <si>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</si>
  <si>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</si>
  <si>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</si>
  <si>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Zasuwa ISO do przyłącza dom. 2630 32/1" PN 16 POM </t>
  </si>
  <si>
    <t>szt.</t>
  </si>
  <si>
    <t>23%</t>
  </si>
  <si>
    <t>PLN</t>
  </si>
  <si>
    <t>Trzpień teleskopowy 3/4-2" RD 1,30-1,80 ISO</t>
  </si>
  <si>
    <t>skrzynka uliczna do zas. 4056 PEHD H 270 woda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</si>
  <si>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</si>
  <si>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</si>
  <si>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</si>
  <si>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</si>
  <si>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</si>
  <si>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</si>
  <si>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initial;"&gt;Komplet Zasuwa ISO do przyłącza dom. 2630 32/1" PN 16 POM&amp;nbsp;&lt;/p&gt;&lt;p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initial;"&gt;Trzpień teleskopowy 3/4-2" RD 1,30-1,80 ISO&lt;/p&gt;&lt;p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initial;"&gt;skrzynka uliczna do zas. 4056 PEHD H 270 woda&lt;/p&gt;&lt;p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</si>
</sst>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1927225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1927230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1927231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2025-05-03T18:09:26+02:00</dcterms:created>
  <dcterms:modified xsi:type="dcterms:W3CDTF">2025-05-03T18:09:26+02:00</dcterms:modified>
  <dc:title>Untitled Spreadsheet</dc:title>
  <dc:description/>
  <dc:subject/>
  <cp:keywords/>
  <cp:category/>
</cp:coreProperties>
</file>