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<sst xmlns="http://schemas.openxmlformats.org/spreadsheetml/2006/main" uniqueCount="36">
  <si>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</si>
  <si>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</si>
  <si>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</si>
  <si>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Montaż drogowych barier szczeblinkowych U11a przy drodze powiatowej nr 3212P w miejscowosci Rudzica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</si>
  <si>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</si>
  <si>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</si>
  <si>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</si>
  <si>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</si>
  <si>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</si>
  <si>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</si>
  <si>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</si>
  <si>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</si>
  <si>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</si>
  <si>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</si>
  <si>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16.05.2025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</si>
  <si>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</si>
  <si>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</si>
  <si>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</si>
  <si>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</si>
  <si>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</si>
  <si>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</si>
  <si>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</si>
  <si>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drogowych barier szczeblinkowych U11a przy drodze powiatowej nr 3212P w miejscowosci Rudzica </t>
  </si>
  <si>
    <t xml:space="preserve">Przedmiot zamówienia obejmuje:
2.1. Demontaż barier drogowych U12a na długości 46 m i odwóz barier do siedziby Zamawiającego. 
2.2.Dostawę materiału  i montaż barierek drogowych szczeblinkowych U11a ( kolor żółty, wymiary 200 cm x 150 cm) przy drodze powiatowej nr 3212P w miejscowości Rudzica na długości 46 m. Bariery należy montować poprzez przykręcenie do ścianki muru oporowego.  
2.3. Uporządkowanie terenu.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</si>
  <si>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</si>
  <si>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</si>
  <si>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</si>
  <si>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</si>
  <si>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</si>
  <si>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</si>
  <si>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</si>
  <si>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</si>
  <si>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</si>
  <si>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Formularz oferty.doc</t>
  </si>
  <si>
    <t>Zał.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</si>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</sst>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11980b5ebe520f8433f7567c4b4a887.doc" TargetMode="External"/><Relationship Id="rId_hyperlink_2" Type="http://schemas.openxmlformats.org/officeDocument/2006/relationships/hyperlink" Target="https://tradeweb.platformazakupowa.pl/file/get_new/1af54dc1ee952f4e281821dfd6493655.doc" TargetMode="External"/><Relationship Id="rId_hyperlink_3" Type="http://schemas.openxmlformats.org/officeDocument/2006/relationships/hyperlink" Target="https://tradeweb.platformazakupowa.pl/file/get_new/82b2f39f9510829b856b3aa942df92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3532848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1928576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1084985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1084985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1084985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2025-04-20T21:17:22+02:00</dcterms:created>
  <dcterms:modified xsi:type="dcterms:W3CDTF">2025-04-20T21:17:22+02:00</dcterms:modified>
  <dc:title>Untitled Spreadsheet</dc:title>
  <dc:description/>
  <dc:subject/>
  <cp:keywords/>
  <cp:category/>
</cp:coreProperties>
</file>