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<sst xmlns="http://schemas.openxmlformats.org/spreadsheetml/2006/main" uniqueCount="43">
  <si>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</si>
  <si>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</si>
  <si>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</si>
  <si>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sieci parowej w Zakładzie Karnym w Dublinach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</si>
  <si>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</si>
  <si>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</si>
  <si>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</si>
  <si>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</si>
  <si>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</si>
  <si>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</si>
  <si>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</si>
  <si>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</si>
  <si>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</si>
  <si>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</si>
  <si>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</si>
  <si>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</si>
  <si>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</si>
  <si>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</si>
  <si>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</si>
  <si>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</si>
  <si>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</si>
  <si>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</si>
  <si>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</si>
  <si>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</si>
  <si>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parowej w ZK w Dublinach</t>
  </si>
  <si>
    <t>Opis przedmiotu zamówienia wraz z przedmiarem robót i schematami znajduję się w załącznikach do postępowania. Istnieje możliwość dokonania wizji lokalnej, po uprzednim telefonicznym zgłoszeniu Zamawiającemu.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</si>
  <si>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</si>
  <si>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</si>
  <si>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</si>
  <si>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</si>
  <si>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</si>
  <si>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</si>
  <si>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</si>
  <si>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1_Schemat rozdzielnia kotłownia.pdf</t>
  </si>
  <si>
    <t>2_PR Instalacja pary technologicznej.pdf</t>
  </si>
  <si>
    <t>2_Schemat rozdzielnia kuchnia.pdf</t>
  </si>
  <si>
    <t>3_Schemat rozdzielnia pralnia.pdf</t>
  </si>
  <si>
    <t>Mapa pełne uzbrojenie.pdf</t>
  </si>
  <si>
    <t>Mapa sama para długości.pdf</t>
  </si>
  <si>
    <t>Mapa sama para.pdf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</si>
  <si>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</si>
  <si>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</si>
  <si>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89 750 90 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</si>
</sst>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9f34dbf78af4d1f13acbeff4b70611.pdf" TargetMode="External"/><Relationship Id="rId_hyperlink_2" Type="http://schemas.openxmlformats.org/officeDocument/2006/relationships/hyperlink" Target="https://tradeweb.platformazakupowa.pl/file/get_new/d735cf82de7cdbe2068f33e003ed1786.pdf" TargetMode="External"/><Relationship Id="rId_hyperlink_3" Type="http://schemas.openxmlformats.org/officeDocument/2006/relationships/hyperlink" Target="https://tradeweb.platformazakupowa.pl/file/get_new/bc19725b7dd661aad81c7afdac0f3c2e.pdf" TargetMode="External"/><Relationship Id="rId_hyperlink_4" Type="http://schemas.openxmlformats.org/officeDocument/2006/relationships/hyperlink" Target="https://tradeweb.platformazakupowa.pl/file/get_new/d187c28b997e11e56dbe32e7e076a58a.pdf" TargetMode="External"/><Relationship Id="rId_hyperlink_5" Type="http://schemas.openxmlformats.org/officeDocument/2006/relationships/hyperlink" Target="https://tradeweb.platformazakupowa.pl/file/get_new/8c8cd8a34468efaab20d101230796dcf.pdf" TargetMode="External"/><Relationship Id="rId_hyperlink_6" Type="http://schemas.openxmlformats.org/officeDocument/2006/relationships/hyperlink" Target="https://tradeweb.platformazakupowa.pl/file/get_new/5921823074c524d354a94251d0989489.pdf" TargetMode="External"/><Relationship Id="rId_hyperlink_7" Type="http://schemas.openxmlformats.org/officeDocument/2006/relationships/hyperlink" Target="https://tradeweb.platformazakupowa.pl/file/get_new/3a60af91b862ef035010e00b0b53c14f.pdf" TargetMode="External"/><Relationship Id="rId_hyperlink_8" Type="http://schemas.openxmlformats.org/officeDocument/2006/relationships/hyperlink" Target="https://tradeweb.platformazakupowa.pl/file/get_new/01a63008aac03023dacf6573e4746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1931504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1931504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1931504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1931504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1931504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1931504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1931504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1931504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2025-04-20T21:17:19+02:00</dcterms:created>
  <dcterms:modified xsi:type="dcterms:W3CDTF">2025-04-20T21:17:19+02:00</dcterms:modified>
  <dc:title>Untitled Spreadsheet</dc:title>
  <dc:description/>
  <dc:subject/>
  <cp:keywords/>
  <cp:category/>
</cp:coreProperties>
</file>