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<sst xmlns="http://schemas.openxmlformats.org/spreadsheetml/2006/main" uniqueCount="52">
  <si>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</si>
  <si>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</si>
  <si>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</si>
  <si>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odcinków sieci wodociągowej w ul. Grunwaldzkiej i na terenie Bazy Stare Bielany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</si>
  <si>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</si>
  <si>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</si>
  <si>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</si>
  <si>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</si>
  <si>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</si>
  <si>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</si>
  <si>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</si>
  <si>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</si>
  <si>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</si>
  <si>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</si>
  <si>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</si>
  <si>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</si>
  <si>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</si>
  <si>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</si>
  <si>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</si>
  <si>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</si>
  <si>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</si>
  <si>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</si>
  <si>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</si>
  <si>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</si>
  <si>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</si>
  <si>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 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</si>
  <si>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</si>
  <si>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</si>
  <si>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</si>
  <si>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</si>
  <si>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</si>
  <si>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</si>
  <si>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</si>
  <si>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</si>
  <si>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</si>
  <si>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wodociągowej w ul. Grunwaldzkiej i na terenie Bazy Stare Bielany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</si>
  <si>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</si>
  <si>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</si>
  <si>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</si>
  <si>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</si>
  <si>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</si>
  <si>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</si>
  <si>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</si>
  <si>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</si>
  <si>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</si>
  <si>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</si>
  <si>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0a_SIWZ.docx</t>
  </si>
  <si>
    <t>1a_wzor_umowy.docx</t>
  </si>
  <si>
    <t>1b_zalaczniki_do_umowy.docx</t>
  </si>
  <si>
    <t>2_OPZ.zip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</si>
  <si>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</si>
  <si>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&lt;/span&gt;TI.221.29.2021.MJ&lt;/span&gt;&lt;/p&gt;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line-height:115%;font-family:&amp;quot;Tahoma&amp;quot;,&amp;quot;sans-serif&amp;quot;"&gt;Budowa odcinków sieci
wodociągowej w&amp;nbsp;ul.&amp;nbsp;Grunwaldzkiej i&amp;nbsp;na terenie Bazy Stare Bielany
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line-height:normal;mso-list:l3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class="MsoListParagraph" style="margin-top:0cm;margin-right:0cm;margin-bottom:
0cm;margin-left:35.45pt;margin-bottom:.0001pt;mso-add-space:auto;text-align:
justify;text-indent:-18.0pt;line-height:normal;mso-list:l1 level1 lfo5"&gt;&lt;span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Roman&amp;quot;;mso-fareast-language:PL"&gt;•&lt;span style="mso-tab-count:1"&gt;&amp;nbsp;&amp;nbsp; &lt;/span&gt;Złożenie oferty przez Wykonawcę jest
jednoznaczne z akceptacją warunków i&amp;nbsp;wymagań określonych w SIWZ oraz we
wzorze umowy.&lt;/span&gt;&lt;/p&gt;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zabezpieczenie przez Wykonawcę swojej oferty &lt;strong&gt;wadium&lt;/strong&gt; w&amp;nbsp;wysokości 5.000,00 zł (pięć tysięcy zł 00/100)&lt;/span&gt;&lt;/p&gt;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&lt;strong&gt;10.04.2025r. do godziny 10&lt;sup&gt;00&lt;/sup&gt;&lt;/strong&gt;.&lt;/span&gt;&lt;/p&gt;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dokumentów.&lt;/span&gt;&lt;/p&gt;
&lt;ul style="margin-top:0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</si>
</sst>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fb8b622b34e4f95b2a3c2a5810078f.zip" TargetMode="External"/><Relationship Id="rId_hyperlink_2" Type="http://schemas.openxmlformats.org/officeDocument/2006/relationships/hyperlink" Target="https://tradeweb.platformazakupowa.pl/file/get_new/80230b068adb8b1b3075f5a518e4b87d.docx" TargetMode="External"/><Relationship Id="rId_hyperlink_3" Type="http://schemas.openxmlformats.org/officeDocument/2006/relationships/hyperlink" Target="https://tradeweb.platformazakupowa.pl/file/get_new/ee6666f39fad61b080fed513c16addd5.docx" TargetMode="External"/><Relationship Id="rId_hyperlink_4" Type="http://schemas.openxmlformats.org/officeDocument/2006/relationships/hyperlink" Target="https://tradeweb.platformazakupowa.pl/file/get_new/f69902f3cf40d4af805664b6917af767.docx" TargetMode="External"/><Relationship Id="rId_hyperlink_5" Type="http://schemas.openxmlformats.org/officeDocument/2006/relationships/hyperlink" Target="https://tradeweb.platformazakupowa.pl/file/get_new/e6179e41d151c8306efcc429e1352081.docx" TargetMode="External"/><Relationship Id="rId_hyperlink_6" Type="http://schemas.openxmlformats.org/officeDocument/2006/relationships/hyperlink" Target="https://tradeweb.platformazakupowa.pl/file/get_new/d090013fdbeae228fa0ce514442f4182.zip" TargetMode="External"/><Relationship Id="rId_hyperlink_7" Type="http://schemas.openxmlformats.org/officeDocument/2006/relationships/hyperlink" Target="https://tradeweb.platformazakupowa.pl/file/get_new/c741b756456438747bf1994118cbb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3540709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3540720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3540732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3540743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1931694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1087149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1087149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1087149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1087149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1087149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1087149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1087149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2025-04-28T21:30:41+02:00</dcterms:created>
  <dcterms:modified xsi:type="dcterms:W3CDTF">2025-04-28T21:30:41+02:00</dcterms:modified>
  <dc:title>Untitled Spreadsheet</dc:title>
  <dc:description/>
  <dc:subject/>
  <cp:keywords/>
  <cp:category/>
</cp:coreProperties>
</file>