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<sst xmlns="http://schemas.openxmlformats.org/spreadsheetml/2006/main" uniqueCount="41">
  <si>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</si>
  <si>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</si>
  <si>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</si>
  <si>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Kompleksu Przyrodniczo - Edukacyjnego przy ul. Botanicznej - wykonanie i montaż dwóch przedsionków (śluz) do wolier małp i lemurów w Minizoo na terenie KP-E przy ul. Botanicznej w Zielonej Górze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</si>
  <si>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</si>
  <si>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</si>
  <si>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</si>
  <si>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</si>
  <si>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</si>
  <si>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</si>
  <si>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</si>
  <si>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</si>
  <si>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</si>
  <si>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</si>
  <si>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30.06.2025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</si>
  <si>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</si>
  <si>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</si>
  <si>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</si>
  <si>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Wykonawca oświadcza, że akceptuje warunki zawarte w projekcie umowy. Proszę potwierdzić wpisując "Akceptuję"</t>
  </si>
  <si>
    <t>Gwarancja i rękojmia</t>
  </si>
  <si>
    <t>Wykonawca udzieli zamawiającemu 36 miesięcy gwarancji na wykonanie robót licząc od dnia odbioru końcowego oraz rękojmi za wady robót na okres przekraczający gwarancję o 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</si>
  <si>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</si>
  <si>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</si>
  <si>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</si>
  <si>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</si>
  <si>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</si>
  <si>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</si>
  <si>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</si>
  <si>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Kompleksu Przyrodniczo - Edukacyjnego przy ul. Botanicznej - wykonanie oraz montaż przedsionków (śluz) do wolier małp i lemurów w Minizoo na terenie KP-E przy ul. Botanicznej w Zielonej Górze</t>
  </si>
  <si>
    <t>zgodnie z załączoną dokumentacją projektową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</si>
  <si>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</si>
  <si>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</si>
  <si>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</si>
  <si>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</si>
  <si>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</si>
  <si>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</si>
  <si>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</si>
  <si>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</si>
  <si>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Dokumentacja projektowa.pdf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</si>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</sst>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2d32ddb7dde5992f37fa7a2ab1cb328.pdf" TargetMode="External"/><Relationship Id="rId_hyperlink_2" Type="http://schemas.openxmlformats.org/officeDocument/2006/relationships/hyperlink" Target="https://tradeweb.platformazakupowa.pl/file/get_new/f66df3cda3a8fdeafc0604e53c7b6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3545418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1934230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3545404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1934230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2025-04-30T16:23:18+02:00</dcterms:created>
  <dcterms:modified xsi:type="dcterms:W3CDTF">2025-04-30T16:23:18+02:00</dcterms:modified>
  <dc:title>Untitled Spreadsheet</dc:title>
  <dc:description/>
  <dc:subject/>
  <cp:keywords/>
  <cp:category/>
</cp:coreProperties>
</file>