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<sst xmlns="http://schemas.openxmlformats.org/spreadsheetml/2006/main" uniqueCount="32">
  <si>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</si>
  <si>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</si>
  <si>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</si>
  <si>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Renowacja rurociągu tłocznego DN300 na odcinku od przepompowni ścieków „Zaciszna” do skrzyżowania ul. Orłowskiej z al. Zwycięstwa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</si>
  <si>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</si>
  <si>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</si>
  <si>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</si>
  <si>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</si>
  <si>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</si>
  <si>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</si>
  <si>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</si>
  <si>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</si>
  <si>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</si>
  <si>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</si>
  <si>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</si>
  <si>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</si>
  <si>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</si>
  <si>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</si>
  <si>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</si>
  <si>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</si>
  <si>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</si>
  <si>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</si>
  <si>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</si>
  <si>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</si>
  <si>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</si>
  <si>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</si>
  <si>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</si>
  <si>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ogloszenie_o_wszczeciu_postepowania_ZP_20_2025.pdf</t>
  </si>
  <si>
    <t>SWZ_ZP_20_2025.pdf</t>
  </si>
  <si>
    <t>Zalaczniki_1-5.zip</t>
  </si>
  <si>
    <t>Zal.6_dokumentacja_techniczna.zip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</si>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</sst>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1537f90cec44b9cfa4b17a7c836a3e.pdf" TargetMode="External"/><Relationship Id="rId_hyperlink_2" Type="http://schemas.openxmlformats.org/officeDocument/2006/relationships/hyperlink" Target="https://tradeweb.platformazakupowa.pl/file/get_new/c2c8a90077bca25e0803bf5bf95a28d3.pdf" TargetMode="External"/><Relationship Id="rId_hyperlink_3" Type="http://schemas.openxmlformats.org/officeDocument/2006/relationships/hyperlink" Target="https://tradeweb.platformazakupowa.pl/file/get_new/ed8816a43c9467291ead491b976cf239.zip" TargetMode="External"/><Relationship Id="rId_hyperlink_4" Type="http://schemas.openxmlformats.org/officeDocument/2006/relationships/hyperlink" Target="https://tradeweb.platformazakupowa.pl/file/get_new/f4bdfbef45b755efa2fa5bfe26debf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1935216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1089179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1089179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1089179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1089179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