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<sst xmlns="http://schemas.openxmlformats.org/spreadsheetml/2006/main" uniqueCount="40">
  <si>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</si>
  <si>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</si>
  <si>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</si>
  <si>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teczek archiwizacyjnych i ofertowych dla Uniwersytetu Ekonomicznego we Wrocławiu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</si>
  <si>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</si>
  <si>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</si>
  <si>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</si>
  <si>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</si>
  <si>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</si>
  <si>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</si>
  <si>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</si>
  <si>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</si>
  <si>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</si>
  <si>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</si>
  <si>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</si>
  <si>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</si>
  <si>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</si>
  <si>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</si>
  <si>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</si>
  <si>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</si>
  <si>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</si>
  <si>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</si>
  <si>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</si>
  <si>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</si>
  <si>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teczek archiwizacyjnych i ofertowych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</si>
  <si>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</si>
  <si>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</si>
  <si>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</si>
  <si>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</si>
  <si>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</si>
  <si>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</si>
  <si>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</si>
  <si>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</si>
  <si>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</si>
  <si>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Opis przedmiotu zamówienia cz. I.pdf</t>
  </si>
  <si>
    <t>Załącznik nr 2 a - Opis przedmiotu zamówienia cz. II.pdf</t>
  </si>
  <si>
    <t>Załącznik nr 3 - Wzór umowy - część I.pdf</t>
  </si>
  <si>
    <t>Załącznik nr 3 - wzór umowy - część II.pdf</t>
  </si>
  <si>
    <t>Zapytanie ofertowe - dostawa teczek.pdf</t>
  </si>
  <si>
    <t>&lt;p&gt;&lt;span id="docs-internal-guid-039d93c1-7fff-c6ca-8953-6f12cee6c1da"&gt;&lt;/span&gt;&lt;/p&gt;&lt;p class="MsoNormal" style="margin-bottom:0cm;line-height:115%"&gt;&lt;strong&gt;&lt;span style="font-family:&amp;quot;Calibri&amp;quot;,sans-serif"&gt;Szanowni Państwo,&lt;/span&gt;&lt;/strong&gt;&lt;/p&gt;
&lt;p class="MsoNormal" style="margin-bottom:0cm;line-height:115%"&gt;&lt;span style="font-family:&amp;quot;Calibri&amp;quot;,sans-serif"&gt;informujemy o postępowaniu prowadzonym
przez Zamawiającego, którym jest Uniwersytet Ekonomiczny we Wrocławiu, w trybie
zapytania ofertowego w oparciu o&amp;nbsp;wewnętrzny Regulamin zamówień publicznych
Uczelni.&amp;nbsp;&lt;/span&gt;&lt;/p&gt;
&lt;p class="MsoNormal" align="center" style="margin-bottom:0cm;text-align:center;
line-height:115%"&gt;&lt;span style="font-family:&amp;quot;Calibri&amp;quot;,sans-serif;mso-fareast-language:
PL"&gt;
&lt;/span&gt;&lt;/p&gt;&lt;p&gt;&lt;hr size="2" width="100%" align="center"&gt;&lt;/p&gt;
&lt;p class="MsoNormal" style="margin-bottom: 0cm; line-height: 115%; text-align: justify;"&gt;Przedmiot postępowania: Dostawa teczek archiwizacyjnych i ofertowych dla Uniwersytetu Ekonomicznego we Wrocławiu&lt;/p&gt;&lt;p class="MsoNormal" style="margin-bottom:0cm;line-height:115%"&gt;&lt;em&gt;&lt;span style="mso-bidi-font-family:Calibri;mso-bidi-theme-font:minor-latin"&gt;
&lt;/span&gt;&lt;/em&gt;&lt;/p&gt;
&lt;p class="MsoNormal" style="margin-bottom:0cm;line-height:115%"&gt;&lt;span style="font-family:&amp;quot;Calibri&amp;quot;,sans-serif"&gt;&lt;strong&gt; &lt;/strong&gt;&lt;/span&gt;&lt;/p&gt;
&lt;p class="MsoNormal" style="margin-bottom:0cm;line-height:115%"&gt;&lt;span style="font-family:&amp;quot;Calibri&amp;quot;,sans-serif"&gt;&amp;nbsp;&lt;/span&gt;&lt;/p&gt;&lt;p&gt;&lt;hr&gt;&lt;/p&gt;&lt;p class="MsoNormal" style="margin-bottom:0cm;line-height:115%"&gt;&lt;span style="font-family:&amp;quot;Calibri&amp;quot;,sans-serif"&gt;&lt;/span&gt;&lt;/p&gt;
&lt;p class="MsoNormal" style="margin-bottom:0cm;line-height:115%"&gt;&lt;span style="font-family:&amp;quot;Calibri&amp;quot;,sans-serif"&gt;Zamawiający zaznacza, że wartość
niniejszego postępowania o udzielenie zamówienia publicznego jest niższa niż
kwota wskazana w art. 2 ust. 1 pkt 1 ustawy z dnia 11 września 2019 r. Prawo
zamówień publicznych (t.j. Dz. U z 2024 r. poz. 1320, zw. dalej ustawą
Pzp).&lt;/span&gt;&lt;/p&gt;
&lt;p class="MsoNormal" style="margin-bottom:0cm;line-height:115%"&gt;&lt;span style="font-family:&amp;quot;Calibri&amp;quot;,sans-serif"&gt;Zastrzegamy, że postępowanie może
zakończyć się brakiem wyboru oferty w przypadkach wskazanych w zapytaniu
ofertowym.&lt;/span&gt;&lt;/p&gt;
&lt;p class="MsoNormal" style="margin-bottom:0cm;line-height:115%"&gt;&lt;span style="font-family:&amp;quot;Calibri&amp;quot;,sans-serif"&gt;&amp;nbsp;&lt;/span&gt;&lt;/p&gt;&lt;p class="MsoNormal" style="margin-bottom:0cm;line-height:115%"&gt;&lt;span style="font-family:&amp;quot;Calibri&amp;quot;,sans-serif"&gt;Wykaz dokumentów składających się na
ofertę został wskazany w treści zapytania ofertowego w rozdz. VI.&lt;/span&gt;&lt;/p&gt;&lt;p class="MsoNormal" style="margin-bottom:0cm;line-height:115%"&gt;&lt;span style="font-family:&amp;quot;Calibri&amp;quot;,sans-serif"&gt;&lt;br&gt;&lt;/span&gt;&lt;/p&gt;
&lt;p class="MsoNormal" style="margin-bottom:0cm;line-height:115%"&gt;&lt;span style="font-family:&amp;quot;Calibri&amp;quot;,sans-serif"&gt;Oferta musi być podpisana przez osoby
upoważnione do zaciągania zobowiązań i składania oświadczeń woli w imieniu
wykonawcy:&lt;/span&gt;&lt;/p&gt;
&lt;p class="MsoListParagraphCxSpFirst" style="margin-top:0cm;margin-right:0cm;
margin-bottom:0cm;margin-left:14.2pt;mso-add-space:auto;text-indent:-14.2pt;
line-height:115%;mso-list:l0 level1 lfo2"&gt;&lt;span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style="font-family:&amp;quot;Calibri&amp;quot;,sans-serif"&gt;czytelnym
podpisem&amp;nbsp;lub nieczytelnym podpisem wraz z imienną pieczątką podpisującego –
w przypadku oferty składanej&amp;nbsp;w formie skanu,&lt;/span&gt;&lt;/p&gt;
&lt;p class="MsoListParagraphCxSpMiddle" style="margin-top:0cm;margin-right:0cm;
margin-bottom:0cm;margin-left:14.2pt;mso-add-space:auto;text-indent:-14.2pt;
line-height:115%;mso-list:l0 level1 lfo2"&gt;&lt;span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style="font-family:&amp;quot;Calibri&amp;quot;,sans-serif"&gt;kwalifikowanym
podpisem elektronicznym&amp;nbsp;– w przypadku oferty składanej&amp;nbsp;w
formie&amp;nbsp;elektronicznej,&lt;/span&gt;&lt;/p&gt;
&lt;p class="MsoListParagraphCxSpMiddle" style="margin-top:0cm;margin-right:0cm;
margin-bottom:0cm;margin-left:14.2pt;mso-add-space:auto;text-indent:-14.2pt;
line-height:115%;mso-list:l0 level1 lfo2"&gt;&lt;span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style="font-family:&amp;quot;Calibri&amp;quot;,sans-serif"&gt;podpisem
zaufanym lub podpisem osobistym&amp;nbsp;–&amp;nbsp;w przypadku oferty składanej w
postaci elektronicznej. &lt;/span&gt;&lt;/p&gt;
&lt;p class="MsoListParagraphCxSpLast" align="center" style="margin-top:0cm;
margin-right:0cm;margin-bottom:0cm;margin-left:14.2pt;mso-add-space:auto;
text-align:center;line-height:115%"&gt;&lt;span style="mso-fareast-language:PL"&gt;
&lt;/span&gt;&lt;/p&gt;&lt;p&gt;&lt;hr size="2" width="100%" align="center"&gt;&lt;/p&gt;
&lt;p class="MsoNormal" style="margin-bottom:0cm;line-height:115%"&gt;&lt;span style="font-family:&amp;quot;Calibri&amp;quot;,sans-serif"&gt;W przypadku pytań:&amp;nbsp;&lt;/span&gt;&lt;/p&gt;
&lt;p class="MsoListParagraphCxSpFirst" style="margin-top:0cm;margin-right:0cm;
margin-bottom:0cm;margin-left:14.2pt;mso-add-space:auto;text-indent:-14.2pt;
line-height:115%;mso-list:l1 level1 lfo1"&gt;&lt;span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style="font-family:&amp;quot;Calibri&amp;quot;,sans-serif"&gt;merytorycznych,
proszę o kontakt poprzez przycisk w prawym dolnym rogu formularza "Wyślij
wiadomość";&lt;/span&gt;&lt;/p&gt;
&lt;p class="MsoListParagraphCxSpMiddle" style="margin-top:0cm;margin-right:0cm;
margin-bottom:0cm;margin-left:14.2pt;mso-add-space:auto;text-indent:-14.2pt;
line-height:115%;mso-list:l1 level1 lfo1"&gt;&lt;span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style="font-family:&amp;quot;Calibri&amp;quot;,sans-serif"&gt;związanych
z obsługą platformy, proszę o kontakt za pośrednictwem z Centrum Wsparcia
Klienta platformy zakupowej Open Nexus czynnym od poniedziałku do piątku w dni
robocze, w godzinach od 8:00 do 17:00 nr tel. 22 101 02 02,&amp;nbsp;e-mail:&amp;nbsp;&lt;/span&gt;&lt;a href="https://platformazakupowa.pl/transakcja/cwk@platformazakupowa.pl"&gt;&lt;span style="font-family:&amp;quot;Calibri&amp;quot;,sans-serif"&gt;cwk@platformazakupowa.pl&lt;/span&gt;&lt;/a&gt;&lt;span style="font-family:&amp;quot;Calibri&amp;quot;,sans-serif"&gt;&amp;nbsp;Odpowiedzi na pytania zadane w
ramach niniejszego postępowania, ewentualne zmiany treści zapytania ofertowego,
informacja z otwarcia ofert oraz informacja o rozstrzygnięciu bądź
unieważnieniu postępowania zostaną opublikowane w sekcji "Komunikaty";&lt;/span&gt;&lt;/p&gt;
&lt;p class="MsoListParagraphCxSpLast" style="margin-top:0cm;margin-right:0cm;
margin-bottom:0cm;margin-left:14.2pt;mso-add-space:auto;text-indent:-14.2pt;
line-height:115%;mso-list:l1 level1 lfo1"&gt;&lt;span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style="font-family:&amp;quot;Calibri&amp;quot;,sans-serif"&gt;Osobą
prowadzącą niniejsze postępowanie oraz uprawnioną przez Zamawiającego do
porozumiewania się z wykonawcami jest: Specjalista Działu Zamówień Publicznych
p. Renata Nazimek. &lt;/span&gt;&lt;/p&gt;
&lt;p&gt;&lt;span style="font-size:11.0pt;line-height:107%;font-family:&amp;quot;Calibri&amp;quot;,sans-serif;
mso-fareast-font-family:Aptos;mso-fareast-theme-font:minor-latin;mso-ansi-language:
PL;mso-fareast-language:EN-US;mso-bidi-language:AR-SA"&gt;Numery telefonów do
pracowników DZP znajdują się na stronie:&amp;nbsp;&lt;/span&gt;&lt;span style="font-size:
11.0pt;line-height:107%;font-family:&amp;quot;Aptos&amp;quot;,sans-serif;mso-ascii-theme-font:
minor-latin;mso-fareast-font-family:Aptos;mso-fareast-theme-font:minor-latin;
mso-hansi-theme-font:minor-latin;mso-bidi-font-family:&amp;quot;Times New Roman&amp;quot;;
mso-bidi-theme-font:minor-bidi;mso-ansi-language:PL;mso-fareast-language:EN-US;
mso-bidi-language:AR-SA"&gt;&lt;a href="http://bip.ue.wroc.pl/51/81/dane-kontaktowe.html"&gt;&lt;span style="font-family:
&amp;quot;Calibri&amp;quot;,sans-serif"&gt;http://bip.ue.wroc.pl/51/81/dane-kontaktowe.html&lt;/span&gt;&lt;/a&gt;&lt;/span&gt;&lt;/p&gt;&lt;br&gt;&lt;p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</si>
</sst>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58690c8cbb668103617f83349607285.docx" TargetMode="External"/><Relationship Id="rId_hyperlink_2" Type="http://schemas.openxmlformats.org/officeDocument/2006/relationships/hyperlink" Target="https://tradeweb.platformazakupowa.pl/file/get_new/a208d6147ea1ee187b92fdfd640bf9ad.pdf" TargetMode="External"/><Relationship Id="rId_hyperlink_3" Type="http://schemas.openxmlformats.org/officeDocument/2006/relationships/hyperlink" Target="https://tradeweb.platformazakupowa.pl/file/get_new/ba1947be88f7d730de1b05871ae5a463.pdf" TargetMode="External"/><Relationship Id="rId_hyperlink_4" Type="http://schemas.openxmlformats.org/officeDocument/2006/relationships/hyperlink" Target="https://tradeweb.platformazakupowa.pl/file/get_new/ebeb258a2ab8ee23934632f44c500758.pdf" TargetMode="External"/><Relationship Id="rId_hyperlink_5" Type="http://schemas.openxmlformats.org/officeDocument/2006/relationships/hyperlink" Target="https://tradeweb.platformazakupowa.pl/file/get_new/bf3fb3a8604b20736a43bf97a0629b0d.pdf" TargetMode="External"/><Relationship Id="rId_hyperlink_6" Type="http://schemas.openxmlformats.org/officeDocument/2006/relationships/hyperlink" Target="https://tradeweb.platformazakupowa.pl/file/get_new/f7f9ed181bd17861d29d84279d21f2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3549367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3549368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1936045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1089636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1089636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1089636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1089636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1089636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1089636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2025-04-21T00:58:16+02:00</dcterms:created>
  <dcterms:modified xsi:type="dcterms:W3CDTF">2025-04-21T00:58:16+02:00</dcterms:modified>
  <dc:title>Untitled Spreadsheet</dc:title>
  <dc:description/>
  <dc:subject/>
  <cp:keywords/>
  <cp:category/>
</cp:coreProperties>
</file>