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<sst xmlns="http://schemas.openxmlformats.org/spreadsheetml/2006/main" uniqueCount="35">
  <si>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</si>
  <si>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</si>
  <si>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</si>
  <si>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wykonania kontroli i usunięcia zanieczyszczeń z przewodów spalinowych od palenisk opalanych paliwem płynnym i gazowym w budynku „H” w ilości 2 szt.  oraz kontroli i usunięcia zanieczyszczeń z przewodów wentylacyjno –spalinowych w ilości 2 szt.  w budynku „U” Szkoły Policji w Katowicach.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</si>
  <si>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</si>
  <si>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</si>
  <si>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</si>
  <si>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</si>
  <si>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</si>
  <si>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</si>
  <si>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</si>
  <si>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</si>
  <si>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</si>
  <si>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</si>
  <si>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</si>
  <si>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</si>
  <si>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</si>
  <si>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</si>
  <si>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</si>
  <si>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</si>
  <si>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</si>
  <si>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</si>
  <si>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</si>
  <si>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</si>
  <si>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kontroli i usunięcia zanieczyszczeń z przewodów spalinowych od palenisk opalanych paliwem płynnym i gazowym w bud. H oraz wentylacyjno spalinowych w bud. 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</si>
  <si>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</si>
  <si>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</si>
  <si>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</si>
  <si>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</si>
  <si>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</si>
  <si>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</si>
  <si>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</si>
  <si>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</si>
  <si>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</si>
  <si>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style="text-align:justify"&gt;&lt;span style="font-size:12.0pt;
font-family:&amp;quot;Cambria&amp;quot;,&amp;quot;serif&amp;quot;"&gt;Usługa polegająca na wykonaniu &lt;span style="color:black"&gt;kontroli wraz z usunięciem zanieczyszczeń&lt;br&gt;
z przewodów spalinowych od palenisk opalanych paliwem płynnym i gazowym&lt;br&gt;
w budynku „H”&lt;/span&gt; w ilości 2 szt. oraz kontroli i usunięcia zanieczyszczeń z
przewodów wentylacyjno-spalinowych w ilości 2 szt. w budynku „U” Szkoły Policji
w Katowicach.&lt;span style="color:black"&gt;&lt;o:p&gt;&lt;/o:p&gt;&lt;/span&gt;&lt;/span&gt;&lt;/p&gt;&lt;p class="MsoNormal" style="margin-left:35.7pt;text-align:justify"&gt;&lt;span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 oferty
jest zapoznanie się z treścią przedstawionej poniżej informacji dotyczącej
wymagań Zamawiającego. Akceptując wymagania Zamawiającego, Wykonawca wyraża
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 potwierdzający
wykonanie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dopuszcza dokonanie wizji lokalnej przy
wcześniejszym kontakcie telefonicznym.&lt;strong&gt;&lt;o:p&gt;&lt;/o:p&gt;&lt;/strong&gt;&lt;/span&gt;&lt;/p&gt;&lt;p class="MsoListParagraphCxSpMiddle" style="margin-bottom:0cm;margin-bottom:
.0001pt;mso-add-space:auto;text-align:justify;line-height:normal"&gt;&lt;strong&gt;&lt;span style="font-size:12.0pt;font-family:
&amp;quot;Cambria&amp;quot;,&amp;quot;serif&amp;quot;;mso-fareast-language:ZH-CN"&gt;&amp;nbsp;&lt;/span&gt;&lt;/strong&gt;&lt;/p&gt;&lt;p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kwietnia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</si>
</sst>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1936515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