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<sst xmlns="http://schemas.openxmlformats.org/spreadsheetml/2006/main" uniqueCount="39">
  <si>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</si>
  <si>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</si>
  <si>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</si>
  <si>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Mikrofon bezprzewodowy ( komplet) oraz stojak pod mikrofon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</si>
  <si>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</si>
  <si>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</si>
  <si>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</si>
  <si>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</si>
  <si>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</si>
  <si>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</si>
  <si>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</si>
  <si>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</si>
  <si>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</si>
  <si>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</si>
  <si>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</si>
  <si>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</si>
  <si>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</si>
  <si>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</si>
  <si>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</si>
  <si>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</si>
  <si>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</si>
  <si>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</si>
  <si>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</si>
  <si>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</si>
  <si>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Mikrofon bezprzewodowy</t>
  </si>
  <si>
    <t xml:space="preserve">Zestaw mikrofonów bezprzewodowych do ręki, 2-kanałowy, wysokiej jakości, zasięg do 80m w otwartej przestrzeni.
Dwa nadajniki mikrofonu bezprzewodowego, baza mikrofonowa- odbiornik, przyłącze Jack 6,35 mm-Jack 6,35mm, zasilacz sieciowy, baterie, pasmo przenoszenia:100Hz -19KHz = 3dB, wejście XLR*2 ( osobne dla każdego z kanałów). Z możliwością podłączenia pod każdy sprzęt który posiada wejście mikrofonowe. Gniazdo duży Jack 6,3mm wejście zmiksowane czyli z jednego gniazda pracują oba mikrofony. Gniazda XLR </t>
  </si>
  <si>
    <t>komplet</t>
  </si>
  <si>
    <t>23%</t>
  </si>
  <si>
    <t>PLN</t>
  </si>
  <si>
    <t>Stojak na mikrofon</t>
  </si>
  <si>
    <t xml:space="preserve">stabilny, kolor czarny, na mównicę lub biurko, regulowana wysokość od 20 do 30 cm.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</si>
  <si>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</si>
  <si>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</si>
  <si>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</si>
  <si>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</si>
  <si>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</si>
  <si>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</si>
  <si>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</si>
  <si>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74&amp;nbsp;853-12-13,&amp;nbsp; 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</si>
</sst>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3553986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3553987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1938267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2025-05-06T04:39:33+02:00</dcterms:created>
  <dcterms:modified xsi:type="dcterms:W3CDTF">2025-05-06T04:39:33+02:00</dcterms:modified>
  <dc:title>Untitled Spreadsheet</dc:title>
  <dc:description/>
  <dc:subject/>
  <cp:keywords/>
  <cp:category/>
</cp:coreProperties>
</file>