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<sst xmlns="http://schemas.openxmlformats.org/spreadsheetml/2006/main" uniqueCount="46">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</sst>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1941751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1941758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1941759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1941760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1941761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1941762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1941763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1941764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1941765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1941766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1093163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