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<sst xmlns="http://schemas.openxmlformats.org/spreadsheetml/2006/main" uniqueCount="33">
  <si>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</si>
  <si>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</si>
  <si>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</si>
  <si>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Modularny Strój Maskujący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</si>
  <si>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</si>
  <si>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</si>
  <si>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</si>
  <si>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</si>
  <si>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</si>
  <si>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</si>
  <si>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</si>
  <si>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</si>
  <si>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zamówienie podstawowe do 27.05.2025r. 
W przypadku uruchomienia prawa opcji termin dostawy do 13.11.2025r.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</si>
  <si>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</si>
  <si>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</si>
  <si>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</si>
  <si>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</si>
  <si>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</si>
  <si>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</si>
  <si>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</si>
  <si>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</si>
  <si>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</si>
  <si>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Modularny Strój Maskujący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</si>
  <si>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</si>
  <si>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</si>
  <si>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</si>
  <si>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</si>
  <si>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</si>
  <si>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</si>
  <si>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</si>
  <si>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formularz_ofertowy Modularny Strój Maskujący.doc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</si>
  <si>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</si>
  <si>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pre-wrap;"&gt;Jednostka Wojskowa 4101 z Lublińca zwraca się z prośbą o przedstawienie oferty dotyczącej: Modularny Strój Maskujący SKU: SCG/P1/0032 w skład, którego wchodzi kaptur snajperski, peleryna snajperska, nakładki maskujące oraz pokrowiec maskujący na karabin i optykę (składający się z dwóch elementów). 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pre-wrap;"&gt;Produkty powinny być objęte co najmniej 12 miesięcznym okresem gwarancji.&lt;/span&gt;&lt;/p&gt;&lt;p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pre-wrap;"&gt;Prosimy o wypełnienie Załącznika nr 1 zgodnie z przedstawionymi wytycznymi.&lt;/span&gt;&lt;/p&gt;&lt;p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pre-wrap;"&gt;&lt;strong&gt;Termin realizacji zamówienia do 27.05.2025r&lt;/strong&gt;.&lt;/span&gt;&lt;/p&gt;&lt;p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 przypadku uruchomienia prawa opcji termin realizacji do 13.11.2025r.&lt;/strong&gt;&lt;/span&gt;&lt;/p&gt;&lt;p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pre-wrap;"&gt;Osoba do kontaktu p. Jadwiga BARAN tel. 887-886-343 w godz. 7:30 - 15:30&lt;/span&gt;&lt;/p&gt;&lt;p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pre-wrap;"&gt;Zapłata za wykonanie dostawy nastąpi przelewem na konto wykonawcy w terminie nie dłuższym niż 30 dni od dnia dostarczenia zamawiającemu prawidłowo wystawionej faktury.&lt;/span&gt;&lt;/p&gt;&lt;p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887 886 343 p. Jadwiga Baran.&lt;/span&gt;&lt;/p&gt;&lt;p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</si>
</sst>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41609485a5a8562fadb818ab7c0c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3562547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1941891</v>
      </c>
      <c r="C12" s="6" t="s">
        <v>22</v>
      </c>
      <c r="D12" s="6"/>
      <c r="E12" s="6">
        <v>19.0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1941891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2025-04-28T11:14:28+02:00</dcterms:created>
  <dcterms:modified xsi:type="dcterms:W3CDTF">2025-04-28T11:14:28+02:00</dcterms:modified>
  <dc:title>Untitled Spreadsheet</dc:title>
  <dc:description/>
  <dc:subject/>
  <cp:keywords/>
  <cp:category/>
</cp:coreProperties>
</file>