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<sst xmlns="http://schemas.openxmlformats.org/spreadsheetml/2006/main" uniqueCount="36">
  <si>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</si>
  <si>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</si>
  <si>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</si>
  <si>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układów zasilania instalacji elektrycznej obiektów zlokalizowanych w Bielsku-Białej przy ul. Leszczyńskiej 43 oraz ul. Wapienickiej 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</si>
  <si>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</si>
  <si>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</si>
  <si>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</si>
  <si>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</si>
  <si>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</si>
  <si>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</si>
  <si>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</si>
  <si>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</si>
  <si>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</si>
  <si>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</si>
  <si>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13.06.2025r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</si>
  <si>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</si>
  <si>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</si>
  <si>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</si>
  <si>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</si>
  <si>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</si>
  <si>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</si>
  <si>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</si>
  <si>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</si>
  <si>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</si>
  <si>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układów zasilania instalacji elektrycznej obiektów zlokalizowanych w Bielsku-Białej przy ul. Leszczyńskiej 43 oraz ul. Wapienickiej 12</t>
  </si>
  <si>
    <t>Kompensator firmy LOPI 20kVar. 
Zapytanie w załączniku.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</si>
  <si>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</si>
  <si>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</si>
  <si>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</si>
  <si>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</si>
  <si>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</si>
  <si>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</si>
  <si>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</si>
  <si>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KM PSP w Bielsku-Białej_Zapytanie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</si>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</sst>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bb545fc679271fecc9cb9faff04c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1941999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1941999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2025-04-28T19:41:37+02:00</dcterms:created>
  <dcterms:modified xsi:type="dcterms:W3CDTF">2025-04-28T19:41:37+02:00</dcterms:modified>
  <dc:title>Untitled Spreadsheet</dc:title>
  <dc:description/>
  <dc:subject/>
  <cp:keywords/>
  <cp:category/>
</cp:coreProperties>
</file>